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5522536A-EAA8-45A8-B1AB-D292E9E24C9C}" xr6:coauthVersionLast="47" xr6:coauthVersionMax="47" xr10:uidLastSave="{00000000-0000-0000-0000-000000000000}"/>
  <bookViews>
    <workbookView xWindow="28680" yWindow="-120" windowWidth="29040" windowHeight="15720" tabRatio="829" xr2:uid="{3161E33C-0181-4CB7-9256-7438DC802C3C}"/>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フィードバック!$B$3:$I$500</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<sst xmlns="http://schemas.openxmlformats.org/spreadsheetml/2006/main" count="7578" uniqueCount="2782">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</sst>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5">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7">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467364</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930"/>
  <sheetViews>
    <sheetView tabSelected="1" topLeftCell="A1904" workbookViewId="0">
      <selection activeCell="B1932" sqref="B1932"/>
    </sheetView>
  </sheetViews>
  <sheetFormatPr defaultRowHeight="18.75"/>
  <cols>
    <col min="1" max="1" width="11.375" style="22" bestFit="1" customWidth="1"/>
    <col min="2" max="2" width="10.25" style="22" bestFit="1" customWidth="1"/>
    <col min="3"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2605</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2:3">
      <c r="B1922" s="21">
        <v>0.875</v>
      </c>
      <c r="C1922" s="22" t="s">
        <v>2614</v>
      </c>
    </row>
    <row r="1923" spans="2:3">
      <c r="C1923" s="22" t="s">
        <v>2711</v>
      </c>
    </row>
    <row r="1924" spans="2:3">
      <c r="C1924" s="63" t="s">
        <v>2779</v>
      </c>
    </row>
    <row r="1926" spans="2:3">
      <c r="B1926" s="21">
        <v>0.87569444444444444</v>
      </c>
      <c r="C1926" s="22" t="s">
        <v>2710</v>
      </c>
    </row>
    <row r="1927" spans="2:3">
      <c r="C1927" s="63" t="s">
        <v>2780</v>
      </c>
    </row>
    <row r="1929" spans="2:3">
      <c r="C1929" s="22" t="s">
        <v>2588</v>
      </c>
    </row>
    <row r="1930" spans="2:3">
      <c r="C1930" s="63" t="s">
        <v>2781</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6"/>
      <c r="D88" s="66" t="s">
        <v>151</v>
      </c>
      <c r="E88" s="66"/>
      <c r="F88" s="66"/>
      <c r="G88" s="66"/>
      <c r="H88" s="66" t="s">
        <v>152</v>
      </c>
      <c r="I88" s="66"/>
      <c r="J88" s="66"/>
      <c r="K88" s="66"/>
      <c r="L88" s="66" t="s">
        <v>78</v>
      </c>
      <c r="M88" s="66"/>
      <c r="N88" s="66"/>
      <c r="O88" s="66"/>
      <c r="P88" s="66" t="s">
        <v>79</v>
      </c>
      <c r="Q88" s="66"/>
      <c r="R88" s="66"/>
      <c r="S88" s="66"/>
      <c r="T88" s="66" t="s">
        <v>80</v>
      </c>
      <c r="U88" s="66"/>
      <c r="V88" s="66"/>
      <c r="W88" s="66"/>
      <c r="X88" s="66" t="s">
        <v>81</v>
      </c>
      <c r="Y88" s="66"/>
      <c r="Z88" s="66"/>
      <c r="AA88" s="66"/>
      <c r="AB88" s="66" t="s">
        <v>82</v>
      </c>
      <c r="AC88" s="66"/>
      <c r="AD88" s="66"/>
      <c r="AE88" s="66"/>
      <c r="AF88" s="66" t="s">
        <v>83</v>
      </c>
      <c r="AG88" s="66"/>
      <c r="AH88" s="66"/>
      <c r="AI88" s="66"/>
    </row>
    <row r="89" spans="2:36">
      <c r="C89" s="66"/>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6"/>
      <c r="D112" s="66" t="s">
        <v>151</v>
      </c>
      <c r="E112" s="66"/>
      <c r="F112" s="66"/>
      <c r="G112" s="66"/>
      <c r="H112" s="66" t="s">
        <v>152</v>
      </c>
      <c r="I112" s="66"/>
      <c r="J112" s="66"/>
      <c r="K112" s="66"/>
      <c r="L112" s="66" t="s">
        <v>78</v>
      </c>
      <c r="M112" s="66"/>
      <c r="N112" s="66"/>
      <c r="O112" s="66"/>
      <c r="P112" s="66" t="s">
        <v>79</v>
      </c>
      <c r="Q112" s="66"/>
      <c r="R112" s="66"/>
      <c r="S112" s="66"/>
      <c r="T112" s="66" t="s">
        <v>80</v>
      </c>
      <c r="U112" s="66"/>
      <c r="V112" s="66"/>
      <c r="W112" s="66"/>
      <c r="X112" s="66" t="s">
        <v>81</v>
      </c>
      <c r="Y112" s="66"/>
      <c r="Z112" s="66"/>
      <c r="AA112" s="66"/>
      <c r="AB112" s="66" t="s">
        <v>82</v>
      </c>
      <c r="AC112" s="66"/>
      <c r="AD112" s="66"/>
      <c r="AE112" s="66"/>
      <c r="AF112" s="66" t="s">
        <v>83</v>
      </c>
      <c r="AG112" s="66"/>
      <c r="AH112" s="66"/>
      <c r="AI112" s="66"/>
    </row>
    <row r="113" spans="2:36">
      <c r="C113" s="66"/>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G256" activePane="bottomRight" state="frozen"/>
      <selection pane="topRight" activeCell="E1" sqref="E1"/>
      <selection pane="bottomLeft" activeCell="A3" sqref="A3"/>
      <selection pane="bottomRight" activeCell="K212" sqref="K212"/>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2220</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2221</v>
      </c>
    </row>
    <row r="167" spans="3:11">
      <c r="C167" s="29">
        <v>45662</v>
      </c>
      <c r="D167" t="s">
        <v>989</v>
      </c>
      <c r="I167" s="47" t="s">
        <v>1242</v>
      </c>
      <c r="J167" s="53" t="s">
        <v>1657</v>
      </c>
      <c r="K167" t="s">
        <v>2222</v>
      </c>
    </row>
    <row r="168" spans="3:11">
      <c r="C168" s="29">
        <v>45663</v>
      </c>
      <c r="D168" t="s">
        <v>990</v>
      </c>
      <c r="I168" s="47" t="s">
        <v>1242</v>
      </c>
      <c r="J168" s="53" t="s">
        <v>1658</v>
      </c>
      <c r="K168" t="s">
        <v>2223</v>
      </c>
    </row>
    <row r="169" spans="3:11">
      <c r="C169" s="29">
        <v>45664</v>
      </c>
      <c r="D169" t="s">
        <v>991</v>
      </c>
      <c r="I169" s="47" t="s">
        <v>1243</v>
      </c>
      <c r="J169" s="53" t="s">
        <v>1658</v>
      </c>
      <c r="K169" t="s">
        <v>2223</v>
      </c>
    </row>
    <row r="170" spans="3:11">
      <c r="C170" s="29">
        <v>45665</v>
      </c>
      <c r="D170" t="s">
        <v>985</v>
      </c>
      <c r="J170" s="53" t="s">
        <v>1658</v>
      </c>
      <c r="K170" t="s">
        <v>2223</v>
      </c>
    </row>
    <row r="171" spans="3:11">
      <c r="C171" s="29">
        <v>45666</v>
      </c>
      <c r="D171" t="s">
        <v>986</v>
      </c>
      <c r="J171" s="53" t="s">
        <v>1658</v>
      </c>
      <c r="K171" t="s">
        <v>2224</v>
      </c>
    </row>
    <row r="172" spans="3:11">
      <c r="C172" s="29">
        <v>45667</v>
      </c>
      <c r="D172" t="s">
        <v>987</v>
      </c>
      <c r="J172" s="53" t="s">
        <v>1658</v>
      </c>
      <c r="K172" t="s">
        <v>2224</v>
      </c>
    </row>
    <row r="173" spans="3:11">
      <c r="C173" s="29">
        <v>45668</v>
      </c>
      <c r="D173" t="s">
        <v>988</v>
      </c>
      <c r="J173" s="53" t="s">
        <v>1660</v>
      </c>
      <c r="K173" t="s">
        <v>2223</v>
      </c>
    </row>
    <row r="174" spans="3:11">
      <c r="C174" s="29">
        <v>45669</v>
      </c>
      <c r="D174" t="s">
        <v>989</v>
      </c>
      <c r="J174" s="53" t="s">
        <v>1660</v>
      </c>
      <c r="K174" t="s">
        <v>2223</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2223</v>
      </c>
    </row>
    <row r="181" spans="3:11">
      <c r="C181" s="29">
        <v>45676</v>
      </c>
      <c r="D181" t="s">
        <v>989</v>
      </c>
      <c r="J181" s="53" t="s">
        <v>1661</v>
      </c>
      <c r="K181" t="s">
        <v>2223</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2223</v>
      </c>
    </row>
    <row r="188" spans="3:11">
      <c r="C188" s="29">
        <v>45683</v>
      </c>
      <c r="D188" t="s">
        <v>989</v>
      </c>
      <c r="J188" s="53" t="s">
        <v>1669</v>
      </c>
      <c r="K188" t="s">
        <v>2223</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2225</v>
      </c>
    </row>
    <row r="197" spans="3:11">
      <c r="C197" s="29">
        <v>45692</v>
      </c>
      <c r="D197" t="s">
        <v>991</v>
      </c>
      <c r="J197" s="53" t="s">
        <v>1659</v>
      </c>
      <c r="K197" t="s">
        <v>2225</v>
      </c>
    </row>
    <row r="198" spans="3:11">
      <c r="C198" s="29">
        <v>45693</v>
      </c>
      <c r="D198" t="s">
        <v>985</v>
      </c>
      <c r="J198" s="53" t="s">
        <v>1659</v>
      </c>
      <c r="K198" t="s">
        <v>2225</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2226</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2227</v>
      </c>
    </row>
    <row r="210" spans="3:11">
      <c r="C210" s="29">
        <v>45705</v>
      </c>
      <c r="D210" t="s">
        <v>990</v>
      </c>
      <c r="J210" s="53" t="s">
        <v>1659</v>
      </c>
      <c r="K210" t="s">
        <v>2227</v>
      </c>
    </row>
    <row r="211" spans="3:11">
      <c r="C211" s="29">
        <v>45706</v>
      </c>
      <c r="D211" t="s">
        <v>991</v>
      </c>
      <c r="J211" s="53" t="s">
        <v>1659</v>
      </c>
      <c r="K211" t="s">
        <v>2227</v>
      </c>
    </row>
    <row r="212" spans="3:11">
      <c r="C212" s="29">
        <v>45707</v>
      </c>
      <c r="D212" t="s">
        <v>985</v>
      </c>
      <c r="J212" s="53" t="s">
        <v>1659</v>
      </c>
      <c r="K212" t="s">
        <v>2227</v>
      </c>
    </row>
    <row r="213" spans="3:11">
      <c r="C213" s="29">
        <v>45708</v>
      </c>
      <c r="D213" t="s">
        <v>986</v>
      </c>
      <c r="J213" s="53" t="s">
        <v>1659</v>
      </c>
      <c r="K213" t="s">
        <v>2228</v>
      </c>
    </row>
    <row r="214" spans="3:11">
      <c r="C214" s="29">
        <v>45709</v>
      </c>
      <c r="D214" t="s">
        <v>987</v>
      </c>
      <c r="J214" s="53" t="s">
        <v>1659</v>
      </c>
      <c r="K214" t="s">
        <v>2229</v>
      </c>
    </row>
    <row r="215" spans="3:11">
      <c r="C215" s="29">
        <v>45710</v>
      </c>
      <c r="D215" t="s">
        <v>988</v>
      </c>
      <c r="J215" s="53" t="s">
        <v>1665</v>
      </c>
      <c r="K215" t="s">
        <v>2229</v>
      </c>
    </row>
    <row r="216" spans="3:11">
      <c r="C216" s="29">
        <v>45711</v>
      </c>
      <c r="D216" t="s">
        <v>989</v>
      </c>
      <c r="J216" s="53" t="s">
        <v>1665</v>
      </c>
      <c r="K216" t="s">
        <v>2229</v>
      </c>
    </row>
    <row r="217" spans="3:11">
      <c r="C217" s="29">
        <v>45712</v>
      </c>
      <c r="D217" t="s">
        <v>990</v>
      </c>
      <c r="J217" s="53" t="s">
        <v>1659</v>
      </c>
      <c r="K217" t="s">
        <v>2229</v>
      </c>
    </row>
    <row r="218" spans="3:11">
      <c r="C218" s="29">
        <v>45713</v>
      </c>
      <c r="D218" t="s">
        <v>991</v>
      </c>
      <c r="J218" s="53" t="s">
        <v>1659</v>
      </c>
      <c r="K218" t="s">
        <v>2229</v>
      </c>
    </row>
    <row r="219" spans="3:11">
      <c r="C219" s="29">
        <v>45714</v>
      </c>
      <c r="D219" t="s">
        <v>985</v>
      </c>
      <c r="J219" s="53" t="s">
        <v>1659</v>
      </c>
      <c r="K219" t="s">
        <v>2229</v>
      </c>
    </row>
    <row r="220" spans="3:11">
      <c r="C220" s="29">
        <v>45715</v>
      </c>
      <c r="D220" t="s">
        <v>986</v>
      </c>
      <c r="J220" s="53" t="s">
        <v>1659</v>
      </c>
      <c r="K220" t="s">
        <v>2229</v>
      </c>
    </row>
    <row r="221" spans="3:11">
      <c r="C221" s="29">
        <v>45716</v>
      </c>
      <c r="D221" t="s">
        <v>987</v>
      </c>
      <c r="J221" s="53" t="s">
        <v>1659</v>
      </c>
      <c r="K221" t="s">
        <v>2229</v>
      </c>
    </row>
    <row r="222" spans="3:11">
      <c r="C222" s="29">
        <v>45717</v>
      </c>
      <c r="D222" t="s">
        <v>988</v>
      </c>
      <c r="J222" s="53" t="s">
        <v>1665</v>
      </c>
      <c r="K222" t="s">
        <v>2231</v>
      </c>
    </row>
    <row r="223" spans="3:11">
      <c r="C223" s="29">
        <v>45718</v>
      </c>
      <c r="D223" t="s">
        <v>989</v>
      </c>
      <c r="J223" s="53" t="s">
        <v>1665</v>
      </c>
      <c r="K223" t="s">
        <v>2231</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2230</v>
      </c>
    </row>
    <row r="230" spans="3:11">
      <c r="C230" s="29">
        <v>45725</v>
      </c>
      <c r="D230" t="s">
        <v>989</v>
      </c>
      <c r="J230" s="53" t="s">
        <v>1667</v>
      </c>
      <c r="K230" t="s">
        <v>2230</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2234</v>
      </c>
    </row>
    <row r="237" spans="3:11">
      <c r="C237" s="29">
        <v>45732</v>
      </c>
      <c r="D237" t="s">
        <v>989</v>
      </c>
      <c r="J237" s="53" t="s">
        <v>1667</v>
      </c>
      <c r="K237" t="s">
        <v>2232</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2233</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I500"/>
  <sheetViews>
    <sheetView workbookViewId="0"/>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hidden="1">
      <c r="B4" s="6">
        <v>4</v>
      </c>
      <c r="C4" s="8" t="s">
        <v>2470</v>
      </c>
      <c r="D4" s="8" t="s">
        <v>2248</v>
      </c>
      <c r="E4" s="8" t="s">
        <v>2359</v>
      </c>
      <c r="F4" s="8" t="s">
        <v>2358</v>
      </c>
      <c r="H4" s="56">
        <v>45690</v>
      </c>
      <c r="I4" s="8" t="s">
        <v>2374</v>
      </c>
    </row>
    <row r="5" spans="2:9" ht="56.25" hidden="1">
      <c r="B5" s="6">
        <v>5</v>
      </c>
      <c r="C5" s="8" t="s">
        <v>2470</v>
      </c>
      <c r="D5" s="8" t="s">
        <v>2249</v>
      </c>
      <c r="H5" s="56">
        <v>45690</v>
      </c>
      <c r="I5" s="8" t="s">
        <v>2374</v>
      </c>
    </row>
    <row r="6" spans="2:9" ht="37.5" hidden="1">
      <c r="B6" s="6">
        <v>6</v>
      </c>
      <c r="C6" s="8" t="s">
        <v>2470</v>
      </c>
      <c r="D6" s="8" t="s">
        <v>2250</v>
      </c>
      <c r="H6" s="56">
        <v>45690</v>
      </c>
      <c r="I6" s="8" t="s">
        <v>2374</v>
      </c>
    </row>
    <row r="7" spans="2:9" ht="37.5" hidden="1">
      <c r="B7" s="6">
        <v>7</v>
      </c>
      <c r="C7" s="8" t="s">
        <v>2470</v>
      </c>
      <c r="D7" s="8" t="s">
        <v>2251</v>
      </c>
      <c r="E7" s="8" t="s">
        <v>2360</v>
      </c>
      <c r="F7" s="8" t="s">
        <v>2361</v>
      </c>
      <c r="H7" s="56">
        <v>45690</v>
      </c>
      <c r="I7" s="8" t="s">
        <v>2374</v>
      </c>
    </row>
    <row r="8" spans="2:9" ht="37.5" hidden="1">
      <c r="B8" s="6">
        <v>8</v>
      </c>
      <c r="C8" s="8" t="s">
        <v>2470</v>
      </c>
      <c r="D8" s="8" t="s">
        <v>2252</v>
      </c>
      <c r="E8" s="8" t="s">
        <v>2362</v>
      </c>
      <c r="F8" s="8" t="s">
        <v>2363</v>
      </c>
      <c r="H8" s="56">
        <v>45690</v>
      </c>
      <c r="I8" s="8" t="s">
        <v>2374</v>
      </c>
    </row>
    <row r="9" spans="2:9" ht="56.25" hidden="1">
      <c r="B9" s="6">
        <v>9</v>
      </c>
      <c r="C9" s="8" t="s">
        <v>2470</v>
      </c>
      <c r="D9" s="8" t="s">
        <v>2253</v>
      </c>
      <c r="E9" s="8" t="s">
        <v>2364</v>
      </c>
      <c r="F9" s="8" t="s">
        <v>2365</v>
      </c>
      <c r="H9" s="56">
        <v>45690</v>
      </c>
      <c r="I9" s="8" t="s">
        <v>2374</v>
      </c>
    </row>
    <row r="10" spans="2:9" ht="37.5" hidden="1">
      <c r="B10" s="6">
        <v>10</v>
      </c>
      <c r="C10" s="8" t="s">
        <v>2470</v>
      </c>
      <c r="D10" s="8" t="s">
        <v>2254</v>
      </c>
      <c r="H10" s="56">
        <v>45690</v>
      </c>
      <c r="I10" s="8" t="s">
        <v>2374</v>
      </c>
    </row>
    <row r="11" spans="2:9" ht="131.25" hidden="1">
      <c r="B11" s="6">
        <v>11</v>
      </c>
      <c r="C11" s="8" t="s">
        <v>2470</v>
      </c>
      <c r="D11" s="8" t="s">
        <v>2255</v>
      </c>
      <c r="H11" s="56">
        <v>45690</v>
      </c>
      <c r="I11" s="8" t="s">
        <v>2374</v>
      </c>
    </row>
    <row r="12" spans="2:9" ht="37.5" hidden="1">
      <c r="B12" s="6">
        <v>12</v>
      </c>
      <c r="C12" s="8" t="s">
        <v>2470</v>
      </c>
      <c r="D12" s="8" t="s">
        <v>2256</v>
      </c>
      <c r="E12" s="8" t="s">
        <v>2366</v>
      </c>
      <c r="H12" s="56">
        <v>45690</v>
      </c>
      <c r="I12" s="8" t="s">
        <v>2374</v>
      </c>
    </row>
    <row r="13" spans="2:9" ht="56.25" hidden="1">
      <c r="B13" s="6">
        <v>13</v>
      </c>
      <c r="C13" s="8" t="s">
        <v>2470</v>
      </c>
      <c r="D13" s="8" t="s">
        <v>2257</v>
      </c>
      <c r="H13" s="56">
        <v>45690</v>
      </c>
      <c r="I13" s="8" t="s">
        <v>2374</v>
      </c>
    </row>
    <row r="14" spans="2:9" ht="37.5" hidden="1">
      <c r="B14" s="6">
        <v>14</v>
      </c>
      <c r="C14" s="8" t="s">
        <v>2470</v>
      </c>
      <c r="D14" s="8" t="s">
        <v>2258</v>
      </c>
      <c r="H14" s="56">
        <v>45690</v>
      </c>
      <c r="I14" s="8" t="s">
        <v>2374</v>
      </c>
    </row>
    <row r="15" spans="2:9" ht="37.5" hidden="1">
      <c r="B15" s="6">
        <v>15</v>
      </c>
      <c r="C15" s="8" t="s">
        <v>2470</v>
      </c>
      <c r="D15" s="8" t="s">
        <v>2259</v>
      </c>
      <c r="H15" s="56">
        <v>45690</v>
      </c>
      <c r="I15" s="8" t="s">
        <v>2374</v>
      </c>
    </row>
    <row r="16" spans="2:9" ht="56.25" hidden="1">
      <c r="B16" s="6">
        <v>16</v>
      </c>
      <c r="C16" s="8" t="s">
        <v>2470</v>
      </c>
      <c r="D16" s="8" t="s">
        <v>2260</v>
      </c>
      <c r="H16" s="56">
        <v>45690</v>
      </c>
      <c r="I16" s="8" t="s">
        <v>2374</v>
      </c>
    </row>
    <row r="17" spans="2:9" ht="37.5" hidden="1">
      <c r="B17" s="6">
        <v>17</v>
      </c>
      <c r="C17" s="8" t="s">
        <v>2470</v>
      </c>
      <c r="D17" s="8" t="s">
        <v>2261</v>
      </c>
      <c r="F17" s="8" t="s">
        <v>2373</v>
      </c>
      <c r="H17" s="56">
        <v>45690</v>
      </c>
      <c r="I17" s="8" t="s">
        <v>2374</v>
      </c>
    </row>
    <row r="18" spans="2:9" ht="56.25" hidden="1">
      <c r="B18" s="6">
        <v>18</v>
      </c>
      <c r="C18" s="8" t="s">
        <v>2470</v>
      </c>
      <c r="D18" s="8" t="s">
        <v>2262</v>
      </c>
      <c r="H18" s="56">
        <v>45690</v>
      </c>
      <c r="I18" s="8" t="s">
        <v>2374</v>
      </c>
    </row>
    <row r="19" spans="2:9" ht="56.25" hidden="1">
      <c r="B19" s="6">
        <v>19</v>
      </c>
      <c r="C19" s="8" t="s">
        <v>2470</v>
      </c>
      <c r="D19" s="8" t="s">
        <v>2263</v>
      </c>
      <c r="H19" s="56">
        <v>45690</v>
      </c>
      <c r="I19" s="8" t="s">
        <v>2374</v>
      </c>
    </row>
    <row r="20" spans="2:9" ht="37.5" hidden="1">
      <c r="B20" s="6">
        <v>20</v>
      </c>
      <c r="C20" s="8" t="s">
        <v>2470</v>
      </c>
      <c r="D20" s="8" t="s">
        <v>2264</v>
      </c>
      <c r="H20" s="56">
        <v>45690</v>
      </c>
      <c r="I20" s="8" t="s">
        <v>2374</v>
      </c>
    </row>
    <row r="21" spans="2:9" ht="56.25" hidden="1">
      <c r="B21" s="6">
        <v>21</v>
      </c>
      <c r="C21" s="8" t="s">
        <v>2470</v>
      </c>
      <c r="D21" s="8" t="s">
        <v>2265</v>
      </c>
      <c r="H21" s="56">
        <v>45690</v>
      </c>
      <c r="I21" s="8" t="s">
        <v>2374</v>
      </c>
    </row>
    <row r="22" spans="2:9" ht="56.25" hidden="1">
      <c r="B22" s="6">
        <v>22</v>
      </c>
      <c r="C22" s="8" t="s">
        <v>2470</v>
      </c>
      <c r="D22" s="8" t="s">
        <v>2266</v>
      </c>
      <c r="H22" s="56">
        <v>45690</v>
      </c>
      <c r="I22" s="8" t="s">
        <v>2374</v>
      </c>
    </row>
    <row r="23" spans="2:9" ht="37.5" hidden="1">
      <c r="B23" s="6">
        <v>23</v>
      </c>
      <c r="C23" s="8" t="s">
        <v>2470</v>
      </c>
      <c r="D23" s="8" t="s">
        <v>2267</v>
      </c>
      <c r="H23" s="56">
        <v>45690</v>
      </c>
      <c r="I23" s="8" t="s">
        <v>2374</v>
      </c>
    </row>
    <row r="24" spans="2:9" ht="37.5" hidden="1">
      <c r="B24" s="6">
        <v>24</v>
      </c>
      <c r="C24" s="8" t="s">
        <v>2470</v>
      </c>
      <c r="D24" s="8" t="s">
        <v>2268</v>
      </c>
      <c r="H24" s="56">
        <v>45690</v>
      </c>
      <c r="I24" s="8" t="s">
        <v>2374</v>
      </c>
    </row>
    <row r="25" spans="2:9" ht="37.5" hidden="1">
      <c r="B25" s="6">
        <v>25</v>
      </c>
      <c r="C25" s="8" t="s">
        <v>2470</v>
      </c>
      <c r="D25" s="8" t="s">
        <v>2269</v>
      </c>
      <c r="H25" s="56">
        <v>45690</v>
      </c>
      <c r="I25" s="8" t="s">
        <v>2374</v>
      </c>
    </row>
    <row r="26" spans="2:9" ht="37.5" hidden="1">
      <c r="B26" s="6">
        <v>26</v>
      </c>
      <c r="C26" s="8" t="s">
        <v>2470</v>
      </c>
      <c r="D26" s="8" t="s">
        <v>2270</v>
      </c>
      <c r="H26" s="56">
        <v>45690</v>
      </c>
      <c r="I26" s="8" t="s">
        <v>2374</v>
      </c>
    </row>
    <row r="27" spans="2:9" ht="37.5" hidden="1">
      <c r="B27" s="6">
        <v>27</v>
      </c>
      <c r="C27" s="8" t="s">
        <v>2470</v>
      </c>
      <c r="D27" s="8" t="s">
        <v>2271</v>
      </c>
      <c r="H27" s="56">
        <v>45690</v>
      </c>
      <c r="I27" s="8" t="s">
        <v>2374</v>
      </c>
    </row>
    <row r="28" spans="2:9" ht="37.5" hidden="1">
      <c r="B28" s="6">
        <v>28</v>
      </c>
      <c r="C28" s="8" t="s">
        <v>2470</v>
      </c>
      <c r="D28" s="8" t="s">
        <v>2272</v>
      </c>
      <c r="H28" s="56">
        <v>45690</v>
      </c>
      <c r="I28" s="8" t="s">
        <v>2374</v>
      </c>
    </row>
    <row r="29" spans="2:9" ht="37.5" hidden="1">
      <c r="B29" s="6">
        <v>29</v>
      </c>
      <c r="C29" s="8" t="s">
        <v>2470</v>
      </c>
      <c r="D29" s="8" t="s">
        <v>2273</v>
      </c>
      <c r="H29" s="56">
        <v>45690</v>
      </c>
      <c r="I29" s="8" t="s">
        <v>2374</v>
      </c>
    </row>
    <row r="30" spans="2:9" ht="37.5" hidden="1">
      <c r="B30" s="6">
        <v>30</v>
      </c>
      <c r="C30" s="8" t="s">
        <v>2470</v>
      </c>
      <c r="D30" s="8" t="s">
        <v>2274</v>
      </c>
      <c r="H30" s="56">
        <v>45690</v>
      </c>
      <c r="I30" s="8" t="s">
        <v>2374</v>
      </c>
    </row>
    <row r="31" spans="2:9" ht="56.25" hidden="1">
      <c r="B31" s="6">
        <v>31</v>
      </c>
      <c r="C31" s="8" t="s">
        <v>2470</v>
      </c>
      <c r="D31" s="8" t="s">
        <v>2275</v>
      </c>
      <c r="H31" s="56">
        <v>45690</v>
      </c>
      <c r="I31" s="8" t="s">
        <v>2374</v>
      </c>
    </row>
    <row r="32" spans="2:9" ht="75" hidden="1">
      <c r="B32" s="6">
        <v>32</v>
      </c>
      <c r="C32" s="8" t="s">
        <v>2470</v>
      </c>
      <c r="D32" s="8" t="s">
        <v>2276</v>
      </c>
      <c r="H32" s="56">
        <v>45690</v>
      </c>
      <c r="I32" s="8" t="s">
        <v>2374</v>
      </c>
    </row>
    <row r="33" spans="2:9" ht="56.25" hidden="1">
      <c r="B33" s="6">
        <v>33</v>
      </c>
      <c r="C33" s="8" t="s">
        <v>2470</v>
      </c>
      <c r="D33" s="8" t="s">
        <v>2277</v>
      </c>
      <c r="H33" s="56">
        <v>45690</v>
      </c>
      <c r="I33" s="8" t="s">
        <v>2374</v>
      </c>
    </row>
    <row r="34" spans="2:9" ht="37.5" hidden="1">
      <c r="B34" s="6">
        <v>34</v>
      </c>
      <c r="C34" s="8" t="s">
        <v>2470</v>
      </c>
      <c r="D34" s="8" t="s">
        <v>2278</v>
      </c>
      <c r="H34" s="56">
        <v>45690</v>
      </c>
      <c r="I34" s="8" t="s">
        <v>2374</v>
      </c>
    </row>
    <row r="35" spans="2:9" ht="37.5" hidden="1">
      <c r="B35" s="6">
        <v>35</v>
      </c>
      <c r="C35" s="8" t="s">
        <v>2470</v>
      </c>
      <c r="D35" s="8" t="s">
        <v>2279</v>
      </c>
      <c r="H35" s="56">
        <v>45690</v>
      </c>
      <c r="I35" s="8" t="s">
        <v>2374</v>
      </c>
    </row>
    <row r="36" spans="2:9" ht="56.25" hidden="1">
      <c r="B36" s="6">
        <v>36</v>
      </c>
      <c r="C36" s="8" t="s">
        <v>2470</v>
      </c>
      <c r="D36" s="8" t="s">
        <v>2280</v>
      </c>
      <c r="E36" s="8" t="s">
        <v>2370</v>
      </c>
      <c r="F36" s="8" t="s">
        <v>2367</v>
      </c>
      <c r="H36" s="56">
        <v>45690</v>
      </c>
      <c r="I36" s="8" t="s">
        <v>2374</v>
      </c>
    </row>
    <row r="37" spans="2:9" ht="56.25" hidden="1">
      <c r="B37" s="6">
        <v>37</v>
      </c>
      <c r="C37" s="8" t="s">
        <v>2470</v>
      </c>
      <c r="D37" s="8" t="s">
        <v>2281</v>
      </c>
      <c r="E37" s="8" t="s">
        <v>2370</v>
      </c>
      <c r="F37" s="8" t="s">
        <v>2367</v>
      </c>
      <c r="H37" s="56">
        <v>45690</v>
      </c>
      <c r="I37" s="8" t="s">
        <v>2374</v>
      </c>
    </row>
    <row r="38" spans="2:9" ht="56.25" hidden="1">
      <c r="B38" s="6">
        <v>38</v>
      </c>
      <c r="C38" s="8" t="s">
        <v>2470</v>
      </c>
      <c r="D38" s="8" t="s">
        <v>2282</v>
      </c>
      <c r="E38" s="8" t="s">
        <v>2370</v>
      </c>
      <c r="F38" s="8" t="s">
        <v>2367</v>
      </c>
      <c r="H38" s="56">
        <v>45690</v>
      </c>
      <c r="I38" s="8" t="s">
        <v>2374</v>
      </c>
    </row>
    <row r="39" spans="2:9" ht="37.5" hidden="1">
      <c r="B39" s="6">
        <v>39</v>
      </c>
      <c r="C39" s="8" t="s">
        <v>2470</v>
      </c>
      <c r="D39" s="8" t="s">
        <v>2283</v>
      </c>
      <c r="H39" s="56">
        <v>45690</v>
      </c>
      <c r="I39" s="8" t="s">
        <v>2374</v>
      </c>
    </row>
    <row r="40" spans="2:9" ht="37.5" hidden="1">
      <c r="B40" s="6">
        <v>40</v>
      </c>
      <c r="C40" s="8" t="s">
        <v>2470</v>
      </c>
      <c r="D40" s="8" t="s">
        <v>2284</v>
      </c>
      <c r="H40" s="56">
        <v>45690</v>
      </c>
      <c r="I40" s="8" t="s">
        <v>2374</v>
      </c>
    </row>
    <row r="41" spans="2:9" ht="150" hidden="1">
      <c r="B41" s="6">
        <v>41</v>
      </c>
      <c r="C41" s="8" t="s">
        <v>2470</v>
      </c>
      <c r="D41" s="8" t="s">
        <v>2285</v>
      </c>
      <c r="F41" s="8" t="s">
        <v>2371</v>
      </c>
      <c r="H41" s="56">
        <v>45690</v>
      </c>
      <c r="I41" s="8" t="s">
        <v>2374</v>
      </c>
    </row>
    <row r="42" spans="2:9" ht="37.5" hidden="1">
      <c r="B42" s="6">
        <v>42</v>
      </c>
      <c r="C42" s="8" t="s">
        <v>2470</v>
      </c>
      <c r="D42" s="8" t="s">
        <v>2286</v>
      </c>
      <c r="H42" s="56">
        <v>45690</v>
      </c>
      <c r="I42" s="8" t="s">
        <v>2374</v>
      </c>
    </row>
    <row r="43" spans="2:9" ht="37.5" hidden="1">
      <c r="B43" s="6">
        <v>43</v>
      </c>
      <c r="C43" s="8" t="s">
        <v>2470</v>
      </c>
      <c r="D43" s="8" t="s">
        <v>2287</v>
      </c>
      <c r="H43" s="56">
        <v>45690</v>
      </c>
      <c r="I43" s="8" t="s">
        <v>2374</v>
      </c>
    </row>
    <row r="44" spans="2:9" ht="37.5" hidden="1">
      <c r="B44" s="6">
        <v>44</v>
      </c>
      <c r="C44" s="8" t="s">
        <v>2470</v>
      </c>
      <c r="D44" s="8" t="s">
        <v>2288</v>
      </c>
      <c r="H44" s="56">
        <v>45690</v>
      </c>
      <c r="I44" s="8" t="s">
        <v>2374</v>
      </c>
    </row>
    <row r="45" spans="2:9" ht="37.5" hidden="1">
      <c r="B45" s="6">
        <v>45</v>
      </c>
      <c r="C45" s="8" t="s">
        <v>2470</v>
      </c>
      <c r="D45" s="8" t="s">
        <v>2289</v>
      </c>
      <c r="F45" s="8" t="s">
        <v>2372</v>
      </c>
      <c r="H45" s="56">
        <v>45690</v>
      </c>
      <c r="I45" s="8" t="s">
        <v>2374</v>
      </c>
    </row>
    <row r="46" spans="2:9" ht="56.25" hidden="1">
      <c r="B46" s="6">
        <v>46</v>
      </c>
      <c r="C46" s="8" t="s">
        <v>2470</v>
      </c>
      <c r="D46" s="8" t="s">
        <v>2290</v>
      </c>
      <c r="H46" s="56">
        <v>45690</v>
      </c>
      <c r="I46" s="8" t="s">
        <v>2374</v>
      </c>
    </row>
    <row r="47" spans="2:9" ht="56.25" hidden="1">
      <c r="B47" s="6">
        <v>47</v>
      </c>
      <c r="C47" s="8" t="s">
        <v>2470</v>
      </c>
      <c r="D47" s="8" t="s">
        <v>2291</v>
      </c>
      <c r="H47" s="56">
        <v>45690</v>
      </c>
      <c r="I47" s="8" t="s">
        <v>2374</v>
      </c>
    </row>
    <row r="48" spans="2:9" ht="56.25" hidden="1">
      <c r="B48" s="6">
        <v>48</v>
      </c>
      <c r="C48" s="8" t="s">
        <v>2470</v>
      </c>
      <c r="D48" s="8" t="s">
        <v>2292</v>
      </c>
      <c r="H48" s="56">
        <v>45690</v>
      </c>
      <c r="I48" s="8" t="s">
        <v>2374</v>
      </c>
    </row>
    <row r="49" spans="2:9" ht="56.25" hidden="1">
      <c r="B49" s="6">
        <v>49</v>
      </c>
      <c r="C49" s="8" t="s">
        <v>2470</v>
      </c>
      <c r="D49" s="8" t="s">
        <v>2293</v>
      </c>
      <c r="H49" s="56">
        <v>45690</v>
      </c>
      <c r="I49" s="8" t="s">
        <v>2374</v>
      </c>
    </row>
    <row r="50" spans="2:9" ht="56.25" hidden="1">
      <c r="B50" s="6">
        <v>50</v>
      </c>
      <c r="C50" s="8" t="s">
        <v>2470</v>
      </c>
      <c r="D50" s="8" t="s">
        <v>2294</v>
      </c>
      <c r="H50" s="56">
        <v>45690</v>
      </c>
      <c r="I50" s="8" t="s">
        <v>2374</v>
      </c>
    </row>
    <row r="51" spans="2:9" ht="56.25" hidden="1">
      <c r="B51" s="6">
        <v>51</v>
      </c>
      <c r="C51" s="8" t="s">
        <v>2470</v>
      </c>
      <c r="D51" s="8" t="s">
        <v>2295</v>
      </c>
      <c r="H51" s="56">
        <v>45690</v>
      </c>
      <c r="I51" s="8" t="s">
        <v>2374</v>
      </c>
    </row>
    <row r="52" spans="2:9" ht="56.25" hidden="1">
      <c r="B52" s="6">
        <v>52</v>
      </c>
      <c r="C52" s="8" t="s">
        <v>2470</v>
      </c>
      <c r="D52" s="8" t="s">
        <v>2296</v>
      </c>
      <c r="H52" s="56">
        <v>45690</v>
      </c>
      <c r="I52" s="8" t="s">
        <v>2374</v>
      </c>
    </row>
    <row r="53" spans="2:9" ht="37.5" hidden="1">
      <c r="B53" s="6">
        <v>53</v>
      </c>
      <c r="C53" s="8" t="s">
        <v>2470</v>
      </c>
      <c r="D53" s="8" t="s">
        <v>2302</v>
      </c>
      <c r="H53" s="56">
        <v>45690</v>
      </c>
      <c r="I53" s="8" t="s">
        <v>2374</v>
      </c>
    </row>
    <row r="54" spans="2:9" ht="37.5" hidden="1">
      <c r="B54" s="6">
        <v>54</v>
      </c>
      <c r="C54" s="8" t="s">
        <v>2470</v>
      </c>
      <c r="D54" s="8" t="s">
        <v>2303</v>
      </c>
      <c r="H54" s="56">
        <v>45690</v>
      </c>
      <c r="I54" s="8" t="s">
        <v>2374</v>
      </c>
    </row>
    <row r="55" spans="2:9" ht="37.5" hidden="1">
      <c r="B55" s="6">
        <v>55</v>
      </c>
      <c r="C55" s="8" t="s">
        <v>2470</v>
      </c>
      <c r="D55" s="8" t="s">
        <v>2304</v>
      </c>
      <c r="H55" s="56">
        <v>45690</v>
      </c>
      <c r="I55" s="8" t="s">
        <v>2374</v>
      </c>
    </row>
    <row r="56" spans="2:9" ht="37.5" hidden="1">
      <c r="B56" s="6">
        <v>56</v>
      </c>
      <c r="C56" s="8" t="s">
        <v>2470</v>
      </c>
      <c r="D56" s="8" t="s">
        <v>2305</v>
      </c>
      <c r="H56" s="56">
        <v>45690</v>
      </c>
      <c r="I56" s="8" t="s">
        <v>2374</v>
      </c>
    </row>
    <row r="57" spans="2:9" ht="37.5" hidden="1">
      <c r="B57" s="6">
        <v>57</v>
      </c>
      <c r="C57" s="8" t="s">
        <v>2470</v>
      </c>
      <c r="D57" s="8" t="s">
        <v>2306</v>
      </c>
      <c r="H57" s="56">
        <v>45690</v>
      </c>
      <c r="I57" s="8" t="s">
        <v>2374</v>
      </c>
    </row>
    <row r="58" spans="2:9" ht="37.5" hidden="1">
      <c r="B58" s="6">
        <v>58</v>
      </c>
      <c r="C58" s="8" t="s">
        <v>2470</v>
      </c>
      <c r="D58" s="8" t="s">
        <v>2307</v>
      </c>
      <c r="H58" s="56">
        <v>45690</v>
      </c>
      <c r="I58" s="8" t="s">
        <v>2374</v>
      </c>
    </row>
    <row r="59" spans="2:9" ht="56.25">
      <c r="B59" s="6">
        <v>59</v>
      </c>
      <c r="C59" s="8" t="s">
        <v>2471</v>
      </c>
      <c r="D59" s="8" t="s">
        <v>2416</v>
      </c>
      <c r="H59" s="56">
        <v>45699</v>
      </c>
      <c r="I59" s="6" t="s">
        <v>2479</v>
      </c>
    </row>
    <row r="60" spans="2:9" ht="112.5">
      <c r="B60" s="6">
        <v>60</v>
      </c>
      <c r="C60" s="8" t="s">
        <v>2471</v>
      </c>
      <c r="D60" s="8" t="s">
        <v>2417</v>
      </c>
      <c r="H60" s="56">
        <v>45699</v>
      </c>
      <c r="I60" s="6" t="s">
        <v>2479</v>
      </c>
    </row>
    <row r="61" spans="2:9" ht="37.5" hidden="1">
      <c r="B61" s="6">
        <v>61</v>
      </c>
      <c r="C61" s="8" t="s">
        <v>2471</v>
      </c>
      <c r="D61" s="8" t="s">
        <v>2418</v>
      </c>
      <c r="H61" s="56">
        <v>45699</v>
      </c>
      <c r="I61" s="6" t="s">
        <v>2480</v>
      </c>
    </row>
    <row r="62" spans="2:9" ht="93.75">
      <c r="B62" s="6">
        <v>62</v>
      </c>
      <c r="C62" s="8" t="s">
        <v>2471</v>
      </c>
      <c r="D62" s="8" t="s">
        <v>2419</v>
      </c>
      <c r="F62" s="8" t="s">
        <v>2492</v>
      </c>
      <c r="H62" s="56">
        <v>45699</v>
      </c>
      <c r="I62" s="6" t="s">
        <v>2479</v>
      </c>
    </row>
    <row r="63" spans="2:9" ht="56.25">
      <c r="B63" s="6">
        <v>63</v>
      </c>
      <c r="C63" s="8" t="s">
        <v>2471</v>
      </c>
      <c r="D63" s="8" t="s">
        <v>2420</v>
      </c>
      <c r="H63" s="56">
        <v>45699</v>
      </c>
      <c r="I63" s="6" t="s">
        <v>2479</v>
      </c>
    </row>
    <row r="64" spans="2:9" ht="56.25">
      <c r="B64" s="6">
        <v>64</v>
      </c>
      <c r="C64" s="8" t="s">
        <v>2471</v>
      </c>
      <c r="D64" s="8" t="s">
        <v>2421</v>
      </c>
      <c r="H64" s="56">
        <v>45699</v>
      </c>
      <c r="I64" s="6" t="s">
        <v>2479</v>
      </c>
    </row>
    <row r="65" spans="2:9" ht="37.5">
      <c r="B65" s="6">
        <v>65</v>
      </c>
      <c r="C65" s="8" t="s">
        <v>2471</v>
      </c>
      <c r="D65" s="8" t="s">
        <v>2422</v>
      </c>
      <c r="H65" s="56">
        <v>45699</v>
      </c>
      <c r="I65" s="6" t="s">
        <v>2496</v>
      </c>
    </row>
    <row r="66" spans="2:9" ht="56.25">
      <c r="B66" s="6">
        <v>66</v>
      </c>
      <c r="C66" s="8" t="s">
        <v>2471</v>
      </c>
      <c r="D66" s="8" t="s">
        <v>2423</v>
      </c>
      <c r="H66" s="56">
        <v>45699</v>
      </c>
      <c r="I66" s="6" t="s">
        <v>2479</v>
      </c>
    </row>
    <row r="67" spans="2:9" ht="56.25">
      <c r="B67" s="6">
        <v>67</v>
      </c>
      <c r="C67" s="8" t="s">
        <v>2471</v>
      </c>
      <c r="D67" s="8" t="s">
        <v>2424</v>
      </c>
      <c r="F67" s="8" t="s">
        <v>2482</v>
      </c>
      <c r="H67" s="56">
        <v>45699</v>
      </c>
      <c r="I67" s="6" t="s">
        <v>2479</v>
      </c>
    </row>
    <row r="68" spans="2:9" ht="37.5">
      <c r="B68" s="6">
        <v>68</v>
      </c>
      <c r="C68" s="8" t="s">
        <v>2471</v>
      </c>
      <c r="D68" s="8" t="s">
        <v>2425</v>
      </c>
      <c r="H68" s="56">
        <v>45699</v>
      </c>
      <c r="I68" s="6" t="s">
        <v>2483</v>
      </c>
    </row>
    <row r="69" spans="2:9" ht="37.5" hidden="1">
      <c r="B69" s="6">
        <v>69</v>
      </c>
      <c r="C69" s="8" t="s">
        <v>2471</v>
      </c>
      <c r="D69" s="8" t="s">
        <v>2426</v>
      </c>
      <c r="F69" s="8" t="s">
        <v>2498</v>
      </c>
      <c r="H69" s="56">
        <v>45699</v>
      </c>
      <c r="I69" s="6" t="s">
        <v>2497</v>
      </c>
    </row>
    <row r="70" spans="2:9" ht="56.25" hidden="1">
      <c r="B70" s="6">
        <v>70</v>
      </c>
      <c r="C70" s="8" t="s">
        <v>2471</v>
      </c>
      <c r="D70" s="8" t="s">
        <v>2427</v>
      </c>
      <c r="H70" s="56">
        <v>45699</v>
      </c>
    </row>
    <row r="71" spans="2:9" ht="56.25">
      <c r="B71" s="6">
        <v>71</v>
      </c>
      <c r="C71" s="8" t="s">
        <v>2471</v>
      </c>
      <c r="D71" s="8" t="s">
        <v>2428</v>
      </c>
      <c r="F71" s="8" t="s">
        <v>2485</v>
      </c>
      <c r="H71" s="56">
        <v>45699</v>
      </c>
      <c r="I71" s="6" t="s">
        <v>2479</v>
      </c>
    </row>
    <row r="72" spans="2:9" ht="75">
      <c r="B72" s="6">
        <v>72</v>
      </c>
      <c r="C72" s="8" t="s">
        <v>2471</v>
      </c>
      <c r="D72" s="8" t="s">
        <v>2429</v>
      </c>
      <c r="F72" s="8" t="s">
        <v>2482</v>
      </c>
      <c r="H72" s="56">
        <v>45699</v>
      </c>
      <c r="I72" s="6" t="s">
        <v>2479</v>
      </c>
    </row>
    <row r="73" spans="2:9" ht="75">
      <c r="B73" s="6">
        <v>73</v>
      </c>
      <c r="C73" s="8" t="s">
        <v>2471</v>
      </c>
      <c r="D73" s="60" t="s">
        <v>2456</v>
      </c>
      <c r="F73" s="8" t="s">
        <v>2484</v>
      </c>
      <c r="H73" s="56">
        <v>45699</v>
      </c>
      <c r="I73" s="6" t="s">
        <v>2479</v>
      </c>
    </row>
    <row r="74" spans="2:9" ht="56.25" hidden="1">
      <c r="B74" s="6">
        <v>74</v>
      </c>
      <c r="C74" s="8" t="s">
        <v>2471</v>
      </c>
      <c r="D74" s="8" t="s">
        <v>2430</v>
      </c>
      <c r="F74" s="8" t="s">
        <v>2489</v>
      </c>
      <c r="H74" s="56">
        <v>45699</v>
      </c>
      <c r="I74" s="6" t="s">
        <v>2488</v>
      </c>
    </row>
    <row r="75" spans="2:9" ht="56.25">
      <c r="B75" s="6">
        <v>75</v>
      </c>
      <c r="C75" s="8" t="s">
        <v>2471</v>
      </c>
      <c r="D75" s="8" t="s">
        <v>2439</v>
      </c>
      <c r="H75" s="56">
        <v>45699</v>
      </c>
      <c r="I75" s="6" t="s">
        <v>2479</v>
      </c>
    </row>
    <row r="76" spans="2:9" ht="56.25" hidden="1">
      <c r="B76" s="6">
        <v>76</v>
      </c>
      <c r="C76" s="8" t="s">
        <v>2471</v>
      </c>
      <c r="D76" s="8" t="s">
        <v>2440</v>
      </c>
      <c r="H76" s="56">
        <v>45699</v>
      </c>
    </row>
    <row r="77" spans="2:9" ht="37.5">
      <c r="B77" s="6">
        <v>77</v>
      </c>
      <c r="C77" s="8" t="s">
        <v>2471</v>
      </c>
      <c r="D77" s="8" t="s">
        <v>2441</v>
      </c>
      <c r="H77" s="56">
        <v>45699</v>
      </c>
      <c r="I77" s="6" t="s">
        <v>2479</v>
      </c>
    </row>
    <row r="78" spans="2:9" ht="56.25">
      <c r="B78" s="6">
        <v>78</v>
      </c>
      <c r="C78" s="8" t="s">
        <v>2471</v>
      </c>
      <c r="D78" s="8" t="s">
        <v>2442</v>
      </c>
      <c r="F78" s="8" t="s">
        <v>2486</v>
      </c>
      <c r="H78" s="56">
        <v>45699</v>
      </c>
      <c r="I78" s="6" t="s">
        <v>2479</v>
      </c>
    </row>
    <row r="79" spans="2:9" ht="56.25" hidden="1">
      <c r="B79" s="6">
        <v>79</v>
      </c>
      <c r="C79" s="8" t="s">
        <v>2471</v>
      </c>
      <c r="D79" s="8" t="s">
        <v>2443</v>
      </c>
      <c r="F79" s="8" t="s">
        <v>2487</v>
      </c>
      <c r="H79" s="56">
        <v>45699</v>
      </c>
      <c r="I79" s="6" t="s">
        <v>2488</v>
      </c>
    </row>
    <row r="80" spans="2:9" ht="37.5">
      <c r="B80" s="6">
        <v>80</v>
      </c>
      <c r="C80" s="8" t="s">
        <v>2471</v>
      </c>
      <c r="D80" s="8" t="s">
        <v>2444</v>
      </c>
      <c r="H80" s="56">
        <v>45699</v>
      </c>
      <c r="I80" s="6" t="s">
        <v>2479</v>
      </c>
    </row>
    <row r="81" spans="2:9" ht="75">
      <c r="B81" s="6">
        <v>81</v>
      </c>
      <c r="C81" s="8" t="s">
        <v>2471</v>
      </c>
      <c r="D81" s="8" t="s">
        <v>2445</v>
      </c>
      <c r="H81" s="56">
        <v>45699</v>
      </c>
      <c r="I81" s="6" t="s">
        <v>2496</v>
      </c>
    </row>
    <row r="82" spans="2:9" ht="37.5">
      <c r="B82" s="6">
        <v>82</v>
      </c>
      <c r="C82" s="8" t="s">
        <v>2471</v>
      </c>
      <c r="D82" s="8" t="s">
        <v>2446</v>
      </c>
      <c r="H82" s="56">
        <v>45699</v>
      </c>
      <c r="I82" s="6" t="s">
        <v>2479</v>
      </c>
    </row>
    <row r="83" spans="2:9" ht="37.5">
      <c r="B83" s="6">
        <v>83</v>
      </c>
      <c r="C83" s="8" t="s">
        <v>2471</v>
      </c>
      <c r="D83" s="8" t="s">
        <v>2447</v>
      </c>
      <c r="H83" s="56">
        <v>45699</v>
      </c>
      <c r="I83" s="6" t="s">
        <v>2479</v>
      </c>
    </row>
    <row r="84" spans="2:9" ht="56.25">
      <c r="B84" s="6">
        <v>84</v>
      </c>
      <c r="C84" s="8" t="s">
        <v>2471</v>
      </c>
      <c r="D84" s="8" t="s">
        <v>2448</v>
      </c>
      <c r="F84" s="8" t="s">
        <v>2493</v>
      </c>
      <c r="H84" s="56">
        <v>45699</v>
      </c>
      <c r="I84" s="6" t="s">
        <v>2479</v>
      </c>
    </row>
    <row r="85" spans="2:9" ht="56.25">
      <c r="B85" s="6">
        <v>85</v>
      </c>
      <c r="C85" s="8" t="s">
        <v>2471</v>
      </c>
      <c r="D85" s="8" t="s">
        <v>2449</v>
      </c>
      <c r="H85" s="56">
        <v>45699</v>
      </c>
      <c r="I85" s="6" t="s">
        <v>2479</v>
      </c>
    </row>
    <row r="86" spans="2:9" ht="37.5">
      <c r="B86" s="6">
        <v>86</v>
      </c>
      <c r="C86" s="8" t="s">
        <v>2471</v>
      </c>
      <c r="D86" s="8" t="s">
        <v>2472</v>
      </c>
      <c r="F86" s="8" t="s">
        <v>2490</v>
      </c>
      <c r="H86" s="56">
        <v>45699</v>
      </c>
      <c r="I86" s="6" t="s">
        <v>2479</v>
      </c>
    </row>
    <row r="87" spans="2:9" ht="93.75">
      <c r="B87" s="6">
        <v>87</v>
      </c>
      <c r="C87" s="8" t="s">
        <v>2471</v>
      </c>
      <c r="D87" s="60" t="s">
        <v>2458</v>
      </c>
      <c r="F87" s="8" t="s">
        <v>2481</v>
      </c>
      <c r="H87" s="56">
        <v>45699</v>
      </c>
      <c r="I87" s="6" t="s">
        <v>2479</v>
      </c>
    </row>
    <row r="88" spans="2:9" ht="56.25">
      <c r="B88" s="6">
        <v>88</v>
      </c>
      <c r="C88" s="8" t="s">
        <v>2471</v>
      </c>
      <c r="D88" s="8" t="s">
        <v>2491</v>
      </c>
      <c r="F88" s="8" t="s">
        <v>2495</v>
      </c>
      <c r="H88" s="56">
        <v>45700</v>
      </c>
      <c r="I88" s="6" t="s">
        <v>2494</v>
      </c>
    </row>
    <row r="89" spans="2:9" hidden="1">
      <c r="B89" s="6">
        <v>89</v>
      </c>
    </row>
    <row r="90" spans="2:9" hidden="1">
      <c r="B90" s="6">
        <v>90</v>
      </c>
    </row>
    <row r="91" spans="2:9" hidden="1">
      <c r="B91" s="6">
        <v>91</v>
      </c>
    </row>
    <row r="92" spans="2:9" hidden="1">
      <c r="B92" s="6">
        <v>92</v>
      </c>
    </row>
    <row r="93" spans="2:9" hidden="1">
      <c r="B93" s="6">
        <v>93</v>
      </c>
    </row>
    <row r="94" spans="2:9" hidden="1">
      <c r="B94" s="6">
        <v>94</v>
      </c>
    </row>
    <row r="95" spans="2:9" hidden="1">
      <c r="B95" s="6">
        <v>95</v>
      </c>
    </row>
    <row r="96" spans="2:9" hidden="1">
      <c r="B96" s="6">
        <v>96</v>
      </c>
    </row>
    <row r="97" spans="2:2" hidden="1">
      <c r="B97" s="6">
        <v>97</v>
      </c>
    </row>
    <row r="98" spans="2:2" hidden="1">
      <c r="B98" s="6">
        <v>98</v>
      </c>
    </row>
    <row r="99" spans="2:2" hidden="1">
      <c r="B99" s="6">
        <v>99</v>
      </c>
    </row>
    <row r="100" spans="2:2" hidden="1">
      <c r="B100" s="6">
        <v>100</v>
      </c>
    </row>
    <row r="101" spans="2:2" hidden="1">
      <c r="B101" s="6">
        <v>101</v>
      </c>
    </row>
    <row r="102" spans="2:2" hidden="1">
      <c r="B102" s="6">
        <v>102</v>
      </c>
    </row>
    <row r="103" spans="2:2" hidden="1">
      <c r="B103" s="6">
        <v>103</v>
      </c>
    </row>
    <row r="104" spans="2:2" hidden="1">
      <c r="B104" s="6">
        <v>104</v>
      </c>
    </row>
    <row r="105" spans="2:2" hidden="1">
      <c r="B105" s="6">
        <v>105</v>
      </c>
    </row>
    <row r="106" spans="2:2" hidden="1">
      <c r="B106" s="6">
        <v>106</v>
      </c>
    </row>
    <row r="107" spans="2:2" hidden="1">
      <c r="B107" s="6">
        <v>107</v>
      </c>
    </row>
    <row r="108" spans="2:2" hidden="1">
      <c r="B108" s="6">
        <v>108</v>
      </c>
    </row>
    <row r="109" spans="2:2" hidden="1">
      <c r="B109" s="6">
        <v>109</v>
      </c>
    </row>
    <row r="110" spans="2:2" hidden="1">
      <c r="B110" s="6">
        <v>110</v>
      </c>
    </row>
    <row r="111" spans="2:2" hidden="1">
      <c r="B111" s="6">
        <v>111</v>
      </c>
    </row>
    <row r="112" spans="2:2" hidden="1">
      <c r="B112" s="6">
        <v>112</v>
      </c>
    </row>
    <row r="113" spans="2:2" hidden="1">
      <c r="B113" s="6">
        <v>113</v>
      </c>
    </row>
    <row r="114" spans="2:2" hidden="1">
      <c r="B114" s="6">
        <v>114</v>
      </c>
    </row>
    <row r="115" spans="2:2" hidden="1">
      <c r="B115" s="6">
        <v>115</v>
      </c>
    </row>
    <row r="116" spans="2:2" hidden="1">
      <c r="B116" s="6">
        <v>116</v>
      </c>
    </row>
    <row r="117" spans="2:2" hidden="1">
      <c r="B117" s="6">
        <v>117</v>
      </c>
    </row>
    <row r="118" spans="2:2" hidden="1">
      <c r="B118" s="6">
        <v>118</v>
      </c>
    </row>
    <row r="119" spans="2:2" hidden="1">
      <c r="B119" s="6">
        <v>119</v>
      </c>
    </row>
    <row r="120" spans="2:2" hidden="1">
      <c r="B120" s="6">
        <v>120</v>
      </c>
    </row>
    <row r="121" spans="2:2" hidden="1">
      <c r="B121" s="6">
        <v>121</v>
      </c>
    </row>
    <row r="122" spans="2:2" hidden="1">
      <c r="B122" s="6">
        <v>122</v>
      </c>
    </row>
    <row r="123" spans="2:2" hidden="1">
      <c r="B123" s="6">
        <v>123</v>
      </c>
    </row>
    <row r="124" spans="2:2" hidden="1">
      <c r="B124" s="6">
        <v>124</v>
      </c>
    </row>
    <row r="125" spans="2:2" hidden="1">
      <c r="B125" s="6">
        <v>125</v>
      </c>
    </row>
    <row r="126" spans="2:2" hidden="1">
      <c r="B126" s="6">
        <v>126</v>
      </c>
    </row>
    <row r="127" spans="2:2" hidden="1">
      <c r="B127" s="6">
        <v>127</v>
      </c>
    </row>
    <row r="128" spans="2:2" hidden="1">
      <c r="B128" s="6">
        <v>128</v>
      </c>
    </row>
    <row r="129" spans="2:2" hidden="1">
      <c r="B129" s="6">
        <v>129</v>
      </c>
    </row>
    <row r="130" spans="2:2" hidden="1">
      <c r="B130" s="6">
        <v>130</v>
      </c>
    </row>
    <row r="131" spans="2:2" hidden="1">
      <c r="B131" s="6">
        <v>131</v>
      </c>
    </row>
    <row r="132" spans="2:2" hidden="1">
      <c r="B132" s="6">
        <v>132</v>
      </c>
    </row>
    <row r="133" spans="2:2" hidden="1">
      <c r="B133" s="6">
        <v>133</v>
      </c>
    </row>
    <row r="134" spans="2:2" hidden="1">
      <c r="B134" s="6">
        <v>134</v>
      </c>
    </row>
    <row r="135" spans="2:2" hidden="1">
      <c r="B135" s="6">
        <v>135</v>
      </c>
    </row>
    <row r="136" spans="2:2" hidden="1">
      <c r="B136" s="6">
        <v>136</v>
      </c>
    </row>
    <row r="137" spans="2:2" hidden="1">
      <c r="B137" s="6">
        <v>137</v>
      </c>
    </row>
    <row r="138" spans="2:2" hidden="1">
      <c r="B138" s="6">
        <v>138</v>
      </c>
    </row>
    <row r="139" spans="2:2" hidden="1">
      <c r="B139" s="6">
        <v>139</v>
      </c>
    </row>
    <row r="140" spans="2:2" hidden="1">
      <c r="B140" s="6">
        <v>140</v>
      </c>
    </row>
    <row r="141" spans="2:2" hidden="1">
      <c r="B141" s="6">
        <v>141</v>
      </c>
    </row>
    <row r="142" spans="2:2" hidden="1">
      <c r="B142" s="6">
        <v>142</v>
      </c>
    </row>
    <row r="143" spans="2:2" hidden="1">
      <c r="B143" s="6">
        <v>143</v>
      </c>
    </row>
    <row r="144" spans="2:2" hidden="1">
      <c r="B144" s="6">
        <v>144</v>
      </c>
    </row>
    <row r="145" spans="2:2" hidden="1">
      <c r="B145" s="6">
        <v>145</v>
      </c>
    </row>
    <row r="146" spans="2:2" hidden="1">
      <c r="B146" s="6">
        <v>146</v>
      </c>
    </row>
    <row r="147" spans="2:2" hidden="1">
      <c r="B147" s="6">
        <v>147</v>
      </c>
    </row>
    <row r="148" spans="2:2" hidden="1">
      <c r="B148" s="6">
        <v>148</v>
      </c>
    </row>
    <row r="149" spans="2:2" hidden="1">
      <c r="B149" s="6">
        <v>149</v>
      </c>
    </row>
    <row r="150" spans="2:2" hidden="1">
      <c r="B150" s="6">
        <v>150</v>
      </c>
    </row>
    <row r="151" spans="2:2" hidden="1">
      <c r="B151" s="6">
        <v>151</v>
      </c>
    </row>
    <row r="152" spans="2:2" hidden="1">
      <c r="B152" s="6">
        <v>152</v>
      </c>
    </row>
    <row r="153" spans="2:2" hidden="1">
      <c r="B153" s="6">
        <v>153</v>
      </c>
    </row>
    <row r="154" spans="2:2" hidden="1">
      <c r="B154" s="6">
        <v>154</v>
      </c>
    </row>
    <row r="155" spans="2:2" hidden="1">
      <c r="B155" s="6">
        <v>155</v>
      </c>
    </row>
    <row r="156" spans="2:2" hidden="1">
      <c r="B156" s="6">
        <v>156</v>
      </c>
    </row>
    <row r="157" spans="2:2" hidden="1">
      <c r="B157" s="6">
        <v>157</v>
      </c>
    </row>
    <row r="158" spans="2:2" hidden="1">
      <c r="B158" s="6">
        <v>158</v>
      </c>
    </row>
    <row r="159" spans="2:2" hidden="1">
      <c r="B159" s="6">
        <v>159</v>
      </c>
    </row>
    <row r="160" spans="2:2" hidden="1">
      <c r="B160" s="6">
        <v>160</v>
      </c>
    </row>
    <row r="161" spans="2:2" hidden="1">
      <c r="B161" s="6">
        <v>161</v>
      </c>
    </row>
    <row r="162" spans="2:2" hidden="1">
      <c r="B162" s="6">
        <v>162</v>
      </c>
    </row>
    <row r="163" spans="2:2" hidden="1">
      <c r="B163" s="6">
        <v>163</v>
      </c>
    </row>
    <row r="164" spans="2:2" hidden="1">
      <c r="B164" s="6">
        <v>164</v>
      </c>
    </row>
    <row r="165" spans="2:2" hidden="1">
      <c r="B165" s="6">
        <v>165</v>
      </c>
    </row>
    <row r="166" spans="2:2" hidden="1">
      <c r="B166" s="6">
        <v>166</v>
      </c>
    </row>
    <row r="167" spans="2:2" hidden="1">
      <c r="B167" s="6">
        <v>167</v>
      </c>
    </row>
    <row r="168" spans="2:2" hidden="1">
      <c r="B168" s="6">
        <v>168</v>
      </c>
    </row>
    <row r="169" spans="2:2" hidden="1">
      <c r="B169" s="6">
        <v>169</v>
      </c>
    </row>
    <row r="170" spans="2:2" hidden="1">
      <c r="B170" s="6">
        <v>170</v>
      </c>
    </row>
    <row r="171" spans="2:2" hidden="1">
      <c r="B171" s="6">
        <v>171</v>
      </c>
    </row>
    <row r="172" spans="2:2" hidden="1">
      <c r="B172" s="6">
        <v>172</v>
      </c>
    </row>
    <row r="173" spans="2:2" hidden="1">
      <c r="B173" s="6">
        <v>173</v>
      </c>
    </row>
    <row r="174" spans="2:2" hidden="1">
      <c r="B174" s="6">
        <v>174</v>
      </c>
    </row>
    <row r="175" spans="2:2" hidden="1">
      <c r="B175" s="6">
        <v>175</v>
      </c>
    </row>
    <row r="176" spans="2:2" hidden="1">
      <c r="B176" s="6">
        <v>176</v>
      </c>
    </row>
    <row r="177" spans="2:2" hidden="1">
      <c r="B177" s="6">
        <v>177</v>
      </c>
    </row>
    <row r="178" spans="2:2" hidden="1">
      <c r="B178" s="6">
        <v>178</v>
      </c>
    </row>
    <row r="179" spans="2:2" hidden="1">
      <c r="B179" s="6">
        <v>179</v>
      </c>
    </row>
    <row r="180" spans="2:2" hidden="1">
      <c r="B180" s="6">
        <v>180</v>
      </c>
    </row>
    <row r="181" spans="2:2" hidden="1">
      <c r="B181" s="6">
        <v>181</v>
      </c>
    </row>
    <row r="182" spans="2:2" hidden="1">
      <c r="B182" s="6">
        <v>182</v>
      </c>
    </row>
    <row r="183" spans="2:2" hidden="1">
      <c r="B183" s="6">
        <v>183</v>
      </c>
    </row>
    <row r="184" spans="2:2" hidden="1">
      <c r="B184" s="6">
        <v>184</v>
      </c>
    </row>
    <row r="185" spans="2:2" hidden="1">
      <c r="B185" s="6">
        <v>185</v>
      </c>
    </row>
    <row r="186" spans="2:2" hidden="1">
      <c r="B186" s="6">
        <v>186</v>
      </c>
    </row>
    <row r="187" spans="2:2" hidden="1">
      <c r="B187" s="6">
        <v>187</v>
      </c>
    </row>
    <row r="188" spans="2:2" hidden="1">
      <c r="B188" s="6">
        <v>188</v>
      </c>
    </row>
    <row r="189" spans="2:2" hidden="1">
      <c r="B189" s="6">
        <v>189</v>
      </c>
    </row>
    <row r="190" spans="2:2" hidden="1">
      <c r="B190" s="6">
        <v>190</v>
      </c>
    </row>
    <row r="191" spans="2:2" hidden="1">
      <c r="B191" s="6">
        <v>191</v>
      </c>
    </row>
    <row r="192" spans="2:2" hidden="1">
      <c r="B192" s="6">
        <v>192</v>
      </c>
    </row>
    <row r="193" spans="2:2" hidden="1">
      <c r="B193" s="6">
        <v>193</v>
      </c>
    </row>
    <row r="194" spans="2:2" hidden="1">
      <c r="B194" s="6">
        <v>194</v>
      </c>
    </row>
    <row r="195" spans="2:2" hidden="1">
      <c r="B195" s="6">
        <v>195</v>
      </c>
    </row>
    <row r="196" spans="2:2" hidden="1">
      <c r="B196" s="6">
        <v>196</v>
      </c>
    </row>
    <row r="197" spans="2:2" hidden="1">
      <c r="B197" s="6">
        <v>197</v>
      </c>
    </row>
    <row r="198" spans="2:2" hidden="1">
      <c r="B198" s="6">
        <v>198</v>
      </c>
    </row>
    <row r="199" spans="2:2" hidden="1">
      <c r="B199" s="6">
        <v>199</v>
      </c>
    </row>
    <row r="200" spans="2:2" hidden="1">
      <c r="B200" s="6">
        <v>200</v>
      </c>
    </row>
    <row r="201" spans="2:2" hidden="1">
      <c r="B201" s="6">
        <v>201</v>
      </c>
    </row>
    <row r="202" spans="2:2" hidden="1">
      <c r="B202" s="6">
        <v>202</v>
      </c>
    </row>
    <row r="203" spans="2:2" hidden="1">
      <c r="B203" s="6">
        <v>203</v>
      </c>
    </row>
    <row r="204" spans="2:2" hidden="1">
      <c r="B204" s="6">
        <v>204</v>
      </c>
    </row>
    <row r="205" spans="2:2" hidden="1">
      <c r="B205" s="6">
        <v>205</v>
      </c>
    </row>
    <row r="206" spans="2:2" hidden="1">
      <c r="B206" s="6">
        <v>206</v>
      </c>
    </row>
    <row r="207" spans="2:2" hidden="1">
      <c r="B207" s="6">
        <v>207</v>
      </c>
    </row>
    <row r="208" spans="2:2" hidden="1">
      <c r="B208" s="6">
        <v>208</v>
      </c>
    </row>
    <row r="209" spans="2:2" hidden="1">
      <c r="B209" s="6">
        <v>209</v>
      </c>
    </row>
    <row r="210" spans="2:2" hidden="1">
      <c r="B210" s="6">
        <v>210</v>
      </c>
    </row>
    <row r="211" spans="2:2" hidden="1">
      <c r="B211" s="6">
        <v>211</v>
      </c>
    </row>
    <row r="212" spans="2:2" hidden="1">
      <c r="B212" s="6">
        <v>212</v>
      </c>
    </row>
    <row r="213" spans="2:2" hidden="1">
      <c r="B213" s="6">
        <v>213</v>
      </c>
    </row>
    <row r="214" spans="2:2" hidden="1">
      <c r="B214" s="6">
        <v>214</v>
      </c>
    </row>
    <row r="215" spans="2:2" hidden="1">
      <c r="B215" s="6">
        <v>215</v>
      </c>
    </row>
    <row r="216" spans="2:2" hidden="1">
      <c r="B216" s="6">
        <v>216</v>
      </c>
    </row>
    <row r="217" spans="2:2" hidden="1">
      <c r="B217" s="6">
        <v>217</v>
      </c>
    </row>
    <row r="218" spans="2:2" hidden="1">
      <c r="B218" s="6">
        <v>218</v>
      </c>
    </row>
    <row r="219" spans="2:2" hidden="1">
      <c r="B219" s="6">
        <v>219</v>
      </c>
    </row>
    <row r="220" spans="2:2" hidden="1">
      <c r="B220" s="6">
        <v>220</v>
      </c>
    </row>
    <row r="221" spans="2:2" hidden="1">
      <c r="B221" s="6">
        <v>221</v>
      </c>
    </row>
    <row r="222" spans="2:2" hidden="1">
      <c r="B222" s="6">
        <v>222</v>
      </c>
    </row>
    <row r="223" spans="2:2" hidden="1">
      <c r="B223" s="6">
        <v>223</v>
      </c>
    </row>
    <row r="224" spans="2:2" hidden="1">
      <c r="B224" s="6">
        <v>224</v>
      </c>
    </row>
    <row r="225" spans="2:2" hidden="1">
      <c r="B225" s="6">
        <v>225</v>
      </c>
    </row>
    <row r="226" spans="2:2" hidden="1">
      <c r="B226" s="6">
        <v>226</v>
      </c>
    </row>
    <row r="227" spans="2:2" hidden="1">
      <c r="B227" s="6">
        <v>227</v>
      </c>
    </row>
    <row r="228" spans="2:2" hidden="1">
      <c r="B228" s="6">
        <v>228</v>
      </c>
    </row>
    <row r="229" spans="2:2" hidden="1">
      <c r="B229" s="6">
        <v>229</v>
      </c>
    </row>
    <row r="230" spans="2:2" hidden="1">
      <c r="B230" s="6">
        <v>230</v>
      </c>
    </row>
    <row r="231" spans="2:2" hidden="1">
      <c r="B231" s="6">
        <v>231</v>
      </c>
    </row>
    <row r="232" spans="2:2" hidden="1">
      <c r="B232" s="6">
        <v>232</v>
      </c>
    </row>
    <row r="233" spans="2:2" hidden="1">
      <c r="B233" s="6">
        <v>233</v>
      </c>
    </row>
    <row r="234" spans="2:2" hidden="1">
      <c r="B234" s="6">
        <v>234</v>
      </c>
    </row>
    <row r="235" spans="2:2" hidden="1">
      <c r="B235" s="6">
        <v>235</v>
      </c>
    </row>
    <row r="236" spans="2:2" hidden="1">
      <c r="B236" s="6">
        <v>236</v>
      </c>
    </row>
    <row r="237" spans="2:2" hidden="1">
      <c r="B237" s="6">
        <v>237</v>
      </c>
    </row>
    <row r="238" spans="2:2" hidden="1">
      <c r="B238" s="6">
        <v>238</v>
      </c>
    </row>
    <row r="239" spans="2:2" hidden="1">
      <c r="B239" s="6">
        <v>239</v>
      </c>
    </row>
    <row r="240" spans="2:2" hidden="1">
      <c r="B240" s="6">
        <v>240</v>
      </c>
    </row>
    <row r="241" spans="2:2" hidden="1">
      <c r="B241" s="6">
        <v>241</v>
      </c>
    </row>
    <row r="242" spans="2:2" hidden="1">
      <c r="B242" s="6">
        <v>242</v>
      </c>
    </row>
    <row r="243" spans="2:2" hidden="1">
      <c r="B243" s="6">
        <v>243</v>
      </c>
    </row>
    <row r="244" spans="2:2" hidden="1">
      <c r="B244" s="6">
        <v>244</v>
      </c>
    </row>
    <row r="245" spans="2:2" hidden="1">
      <c r="B245" s="6">
        <v>245</v>
      </c>
    </row>
    <row r="246" spans="2:2" hidden="1">
      <c r="B246" s="6">
        <v>246</v>
      </c>
    </row>
    <row r="247" spans="2:2" hidden="1">
      <c r="B247" s="6">
        <v>247</v>
      </c>
    </row>
    <row r="248" spans="2:2" hidden="1">
      <c r="B248" s="6">
        <v>248</v>
      </c>
    </row>
    <row r="249" spans="2:2" hidden="1">
      <c r="B249" s="6">
        <v>249</v>
      </c>
    </row>
    <row r="250" spans="2:2" hidden="1">
      <c r="B250" s="6">
        <v>250</v>
      </c>
    </row>
    <row r="251" spans="2:2" hidden="1">
      <c r="B251" s="6">
        <v>251</v>
      </c>
    </row>
    <row r="252" spans="2:2" hidden="1">
      <c r="B252" s="6">
        <v>252</v>
      </c>
    </row>
    <row r="253" spans="2:2" hidden="1">
      <c r="B253" s="6">
        <v>253</v>
      </c>
    </row>
    <row r="254" spans="2:2" hidden="1">
      <c r="B254" s="6">
        <v>254</v>
      </c>
    </row>
    <row r="255" spans="2:2" hidden="1">
      <c r="B255" s="6">
        <v>255</v>
      </c>
    </row>
    <row r="256" spans="2:2" hidden="1">
      <c r="B256" s="6">
        <v>256</v>
      </c>
    </row>
    <row r="257" spans="2:2" hidden="1">
      <c r="B257" s="6">
        <v>257</v>
      </c>
    </row>
    <row r="258" spans="2:2" hidden="1">
      <c r="B258" s="6">
        <v>258</v>
      </c>
    </row>
    <row r="259" spans="2:2" hidden="1">
      <c r="B259" s="6">
        <v>259</v>
      </c>
    </row>
    <row r="260" spans="2:2" hidden="1">
      <c r="B260" s="6">
        <v>260</v>
      </c>
    </row>
    <row r="261" spans="2:2" hidden="1">
      <c r="B261" s="6">
        <v>261</v>
      </c>
    </row>
    <row r="262" spans="2:2" hidden="1">
      <c r="B262" s="6">
        <v>262</v>
      </c>
    </row>
    <row r="263" spans="2:2" hidden="1">
      <c r="B263" s="6">
        <v>263</v>
      </c>
    </row>
    <row r="264" spans="2:2" hidden="1">
      <c r="B264" s="6">
        <v>264</v>
      </c>
    </row>
    <row r="265" spans="2:2" hidden="1">
      <c r="B265" s="6">
        <v>265</v>
      </c>
    </row>
    <row r="266" spans="2:2" hidden="1">
      <c r="B266" s="6">
        <v>266</v>
      </c>
    </row>
    <row r="267" spans="2:2" hidden="1">
      <c r="B267" s="6">
        <v>267</v>
      </c>
    </row>
    <row r="268" spans="2:2" hidden="1">
      <c r="B268" s="6">
        <v>268</v>
      </c>
    </row>
    <row r="269" spans="2:2" hidden="1">
      <c r="B269" s="6">
        <v>269</v>
      </c>
    </row>
    <row r="270" spans="2:2" hidden="1">
      <c r="B270" s="6">
        <v>270</v>
      </c>
    </row>
    <row r="271" spans="2:2" hidden="1">
      <c r="B271" s="6">
        <v>271</v>
      </c>
    </row>
    <row r="272" spans="2:2" hidden="1">
      <c r="B272" s="6">
        <v>272</v>
      </c>
    </row>
    <row r="273" spans="2:2" hidden="1">
      <c r="B273" s="6">
        <v>273</v>
      </c>
    </row>
    <row r="274" spans="2:2" hidden="1">
      <c r="B274" s="6">
        <v>274</v>
      </c>
    </row>
    <row r="275" spans="2:2" hidden="1">
      <c r="B275" s="6">
        <v>275</v>
      </c>
    </row>
    <row r="276" spans="2:2" hidden="1">
      <c r="B276" s="6">
        <v>276</v>
      </c>
    </row>
    <row r="277" spans="2:2" hidden="1">
      <c r="B277" s="6">
        <v>277</v>
      </c>
    </row>
    <row r="278" spans="2:2" hidden="1">
      <c r="B278" s="6">
        <v>278</v>
      </c>
    </row>
    <row r="279" spans="2:2" hidden="1">
      <c r="B279" s="6">
        <v>279</v>
      </c>
    </row>
    <row r="280" spans="2:2" hidden="1">
      <c r="B280" s="6">
        <v>280</v>
      </c>
    </row>
    <row r="281" spans="2:2" hidden="1">
      <c r="B281" s="6">
        <v>281</v>
      </c>
    </row>
    <row r="282" spans="2:2" hidden="1">
      <c r="B282" s="6">
        <v>282</v>
      </c>
    </row>
    <row r="283" spans="2:2" hidden="1">
      <c r="B283" s="6">
        <v>283</v>
      </c>
    </row>
    <row r="284" spans="2:2" hidden="1">
      <c r="B284" s="6">
        <v>284</v>
      </c>
    </row>
    <row r="285" spans="2:2" hidden="1">
      <c r="B285" s="6">
        <v>285</v>
      </c>
    </row>
    <row r="286" spans="2:2" hidden="1">
      <c r="B286" s="6">
        <v>286</v>
      </c>
    </row>
    <row r="287" spans="2:2" hidden="1">
      <c r="B287" s="6">
        <v>287</v>
      </c>
    </row>
    <row r="288" spans="2:2" hidden="1">
      <c r="B288" s="6">
        <v>288</v>
      </c>
    </row>
    <row r="289" spans="2:2" hidden="1">
      <c r="B289" s="6">
        <v>289</v>
      </c>
    </row>
    <row r="290" spans="2:2" hidden="1">
      <c r="B290" s="6">
        <v>290</v>
      </c>
    </row>
    <row r="291" spans="2:2" hidden="1">
      <c r="B291" s="6">
        <v>291</v>
      </c>
    </row>
    <row r="292" spans="2:2" hidden="1">
      <c r="B292" s="6">
        <v>292</v>
      </c>
    </row>
    <row r="293" spans="2:2" hidden="1">
      <c r="B293" s="6">
        <v>293</v>
      </c>
    </row>
    <row r="294" spans="2:2" hidden="1">
      <c r="B294" s="6">
        <v>294</v>
      </c>
    </row>
    <row r="295" spans="2:2" hidden="1">
      <c r="B295" s="6">
        <v>295</v>
      </c>
    </row>
    <row r="296" spans="2:2" hidden="1">
      <c r="B296" s="6">
        <v>296</v>
      </c>
    </row>
    <row r="297" spans="2:2" hidden="1">
      <c r="B297" s="6">
        <v>297</v>
      </c>
    </row>
    <row r="298" spans="2:2" hidden="1">
      <c r="B298" s="6">
        <v>298</v>
      </c>
    </row>
    <row r="299" spans="2:2" hidden="1">
      <c r="B299" s="6">
        <v>299</v>
      </c>
    </row>
    <row r="300" spans="2:2" hidden="1">
      <c r="B300" s="6">
        <v>300</v>
      </c>
    </row>
    <row r="301" spans="2:2" hidden="1">
      <c r="B301" s="6">
        <v>301</v>
      </c>
    </row>
    <row r="302" spans="2:2" hidden="1">
      <c r="B302" s="6">
        <v>302</v>
      </c>
    </row>
    <row r="303" spans="2:2" hidden="1">
      <c r="B303" s="6">
        <v>303</v>
      </c>
    </row>
    <row r="304" spans="2:2" hidden="1">
      <c r="B304" s="6">
        <v>304</v>
      </c>
    </row>
    <row r="305" spans="2:2" hidden="1">
      <c r="B305" s="6">
        <v>305</v>
      </c>
    </row>
    <row r="306" spans="2:2" hidden="1">
      <c r="B306" s="6">
        <v>306</v>
      </c>
    </row>
    <row r="307" spans="2:2" hidden="1">
      <c r="B307" s="6">
        <v>307</v>
      </c>
    </row>
    <row r="308" spans="2:2" hidden="1">
      <c r="B308" s="6">
        <v>308</v>
      </c>
    </row>
    <row r="309" spans="2:2" hidden="1">
      <c r="B309" s="6">
        <v>309</v>
      </c>
    </row>
    <row r="310" spans="2:2" hidden="1">
      <c r="B310" s="6">
        <v>310</v>
      </c>
    </row>
    <row r="311" spans="2:2" hidden="1">
      <c r="B311" s="6">
        <v>311</v>
      </c>
    </row>
    <row r="312" spans="2:2" hidden="1">
      <c r="B312" s="6">
        <v>312</v>
      </c>
    </row>
    <row r="313" spans="2:2" hidden="1">
      <c r="B313" s="6">
        <v>313</v>
      </c>
    </row>
    <row r="314" spans="2:2" hidden="1">
      <c r="B314" s="6">
        <v>314</v>
      </c>
    </row>
    <row r="315" spans="2:2" hidden="1">
      <c r="B315" s="6">
        <v>315</v>
      </c>
    </row>
    <row r="316" spans="2:2" hidden="1">
      <c r="B316" s="6">
        <v>316</v>
      </c>
    </row>
    <row r="317" spans="2:2" hidden="1">
      <c r="B317" s="6">
        <v>317</v>
      </c>
    </row>
    <row r="318" spans="2:2" hidden="1">
      <c r="B318" s="6">
        <v>318</v>
      </c>
    </row>
    <row r="319" spans="2:2" hidden="1">
      <c r="B319" s="6">
        <v>319</v>
      </c>
    </row>
    <row r="320" spans="2:2" hidden="1">
      <c r="B320" s="6">
        <v>320</v>
      </c>
    </row>
    <row r="321" spans="2:2" hidden="1">
      <c r="B321" s="6">
        <v>321</v>
      </c>
    </row>
    <row r="322" spans="2:2" hidden="1">
      <c r="B322" s="6">
        <v>322</v>
      </c>
    </row>
    <row r="323" spans="2:2" hidden="1">
      <c r="B323" s="6">
        <v>323</v>
      </c>
    </row>
    <row r="324" spans="2:2" hidden="1">
      <c r="B324" s="6">
        <v>324</v>
      </c>
    </row>
    <row r="325" spans="2:2" hidden="1">
      <c r="B325" s="6">
        <v>325</v>
      </c>
    </row>
    <row r="326" spans="2:2" hidden="1">
      <c r="B326" s="6">
        <v>326</v>
      </c>
    </row>
    <row r="327" spans="2:2" hidden="1">
      <c r="B327" s="6">
        <v>327</v>
      </c>
    </row>
    <row r="328" spans="2:2" hidden="1">
      <c r="B328" s="6">
        <v>328</v>
      </c>
    </row>
    <row r="329" spans="2:2" hidden="1">
      <c r="B329" s="6">
        <v>329</v>
      </c>
    </row>
    <row r="330" spans="2:2" hidden="1">
      <c r="B330" s="6">
        <v>330</v>
      </c>
    </row>
    <row r="331" spans="2:2" hidden="1">
      <c r="B331" s="6">
        <v>331</v>
      </c>
    </row>
    <row r="332" spans="2:2" hidden="1">
      <c r="B332" s="6">
        <v>332</v>
      </c>
    </row>
    <row r="333" spans="2:2" hidden="1">
      <c r="B333" s="6">
        <v>333</v>
      </c>
    </row>
    <row r="334" spans="2:2" hidden="1">
      <c r="B334" s="6">
        <v>334</v>
      </c>
    </row>
    <row r="335" spans="2:2" hidden="1">
      <c r="B335" s="6">
        <v>335</v>
      </c>
    </row>
    <row r="336" spans="2:2" hidden="1">
      <c r="B336" s="6">
        <v>336</v>
      </c>
    </row>
    <row r="337" spans="2:2" hidden="1">
      <c r="B337" s="6">
        <v>337</v>
      </c>
    </row>
    <row r="338" spans="2:2" hidden="1">
      <c r="B338" s="6">
        <v>338</v>
      </c>
    </row>
    <row r="339" spans="2:2" hidden="1">
      <c r="B339" s="6">
        <v>339</v>
      </c>
    </row>
    <row r="340" spans="2:2" hidden="1">
      <c r="B340" s="6">
        <v>340</v>
      </c>
    </row>
    <row r="341" spans="2:2" hidden="1">
      <c r="B341" s="6">
        <v>341</v>
      </c>
    </row>
    <row r="342" spans="2:2" hidden="1">
      <c r="B342" s="6">
        <v>342</v>
      </c>
    </row>
    <row r="343" spans="2:2" hidden="1">
      <c r="B343" s="6">
        <v>343</v>
      </c>
    </row>
    <row r="344" spans="2:2" hidden="1">
      <c r="B344" s="6">
        <v>344</v>
      </c>
    </row>
    <row r="345" spans="2:2" hidden="1">
      <c r="B345" s="6">
        <v>345</v>
      </c>
    </row>
    <row r="346" spans="2:2" hidden="1">
      <c r="B346" s="6">
        <v>346</v>
      </c>
    </row>
    <row r="347" spans="2:2" hidden="1">
      <c r="B347" s="6">
        <v>347</v>
      </c>
    </row>
    <row r="348" spans="2:2" hidden="1">
      <c r="B348" s="6">
        <v>348</v>
      </c>
    </row>
    <row r="349" spans="2:2" hidden="1">
      <c r="B349" s="6">
        <v>349</v>
      </c>
    </row>
    <row r="350" spans="2:2" hidden="1">
      <c r="B350" s="6">
        <v>350</v>
      </c>
    </row>
    <row r="351" spans="2:2" hidden="1">
      <c r="B351" s="6">
        <v>351</v>
      </c>
    </row>
    <row r="352" spans="2:2" hidden="1">
      <c r="B352" s="6">
        <v>352</v>
      </c>
    </row>
    <row r="353" spans="2:2" hidden="1">
      <c r="B353" s="6">
        <v>353</v>
      </c>
    </row>
    <row r="354" spans="2:2" hidden="1">
      <c r="B354" s="6">
        <v>354</v>
      </c>
    </row>
    <row r="355" spans="2:2" hidden="1">
      <c r="B355" s="6">
        <v>355</v>
      </c>
    </row>
    <row r="356" spans="2:2" hidden="1">
      <c r="B356" s="6">
        <v>356</v>
      </c>
    </row>
    <row r="357" spans="2:2" hidden="1">
      <c r="B357" s="6">
        <v>357</v>
      </c>
    </row>
    <row r="358" spans="2:2" hidden="1">
      <c r="B358" s="6">
        <v>358</v>
      </c>
    </row>
    <row r="359" spans="2:2" hidden="1">
      <c r="B359" s="6">
        <v>359</v>
      </c>
    </row>
    <row r="360" spans="2:2" hidden="1">
      <c r="B360" s="6">
        <v>360</v>
      </c>
    </row>
    <row r="361" spans="2:2" hidden="1">
      <c r="B361" s="6">
        <v>361</v>
      </c>
    </row>
    <row r="362" spans="2:2" hidden="1">
      <c r="B362" s="6">
        <v>362</v>
      </c>
    </row>
    <row r="363" spans="2:2" hidden="1">
      <c r="B363" s="6">
        <v>363</v>
      </c>
    </row>
    <row r="364" spans="2:2" hidden="1">
      <c r="B364" s="6">
        <v>364</v>
      </c>
    </row>
    <row r="365" spans="2:2" hidden="1">
      <c r="B365" s="6">
        <v>365</v>
      </c>
    </row>
    <row r="366" spans="2:2" hidden="1">
      <c r="B366" s="6">
        <v>366</v>
      </c>
    </row>
    <row r="367" spans="2:2" hidden="1">
      <c r="B367" s="6">
        <v>367</v>
      </c>
    </row>
    <row r="368" spans="2:2" hidden="1">
      <c r="B368" s="6">
        <v>368</v>
      </c>
    </row>
    <row r="369" spans="2:2" hidden="1">
      <c r="B369" s="6">
        <v>369</v>
      </c>
    </row>
    <row r="370" spans="2:2" hidden="1">
      <c r="B370" s="6">
        <v>370</v>
      </c>
    </row>
    <row r="371" spans="2:2" hidden="1">
      <c r="B371" s="6">
        <v>371</v>
      </c>
    </row>
    <row r="372" spans="2:2" hidden="1">
      <c r="B372" s="6">
        <v>372</v>
      </c>
    </row>
    <row r="373" spans="2:2" hidden="1">
      <c r="B373" s="6">
        <v>373</v>
      </c>
    </row>
    <row r="374" spans="2:2" hidden="1">
      <c r="B374" s="6">
        <v>374</v>
      </c>
    </row>
    <row r="375" spans="2:2" hidden="1">
      <c r="B375" s="6">
        <v>375</v>
      </c>
    </row>
    <row r="376" spans="2:2" hidden="1">
      <c r="B376" s="6">
        <v>376</v>
      </c>
    </row>
    <row r="377" spans="2:2" hidden="1">
      <c r="B377" s="6">
        <v>377</v>
      </c>
    </row>
    <row r="378" spans="2:2" hidden="1">
      <c r="B378" s="6">
        <v>378</v>
      </c>
    </row>
    <row r="379" spans="2:2" hidden="1">
      <c r="B379" s="6">
        <v>379</v>
      </c>
    </row>
    <row r="380" spans="2:2" hidden="1">
      <c r="B380" s="6">
        <v>380</v>
      </c>
    </row>
    <row r="381" spans="2:2" hidden="1">
      <c r="B381" s="6">
        <v>381</v>
      </c>
    </row>
    <row r="382" spans="2:2" hidden="1">
      <c r="B382" s="6">
        <v>382</v>
      </c>
    </row>
    <row r="383" spans="2:2" hidden="1">
      <c r="B383" s="6">
        <v>383</v>
      </c>
    </row>
    <row r="384" spans="2:2" hidden="1">
      <c r="B384" s="6">
        <v>384</v>
      </c>
    </row>
    <row r="385" spans="2:2" hidden="1">
      <c r="B385" s="6">
        <v>385</v>
      </c>
    </row>
    <row r="386" spans="2:2" hidden="1">
      <c r="B386" s="6">
        <v>386</v>
      </c>
    </row>
    <row r="387" spans="2:2" hidden="1">
      <c r="B387" s="6">
        <v>387</v>
      </c>
    </row>
    <row r="388" spans="2:2" hidden="1">
      <c r="B388" s="6">
        <v>388</v>
      </c>
    </row>
    <row r="389" spans="2:2" hidden="1">
      <c r="B389" s="6">
        <v>389</v>
      </c>
    </row>
    <row r="390" spans="2:2" hidden="1">
      <c r="B390" s="6">
        <v>390</v>
      </c>
    </row>
    <row r="391" spans="2:2" hidden="1">
      <c r="B391" s="6">
        <v>391</v>
      </c>
    </row>
    <row r="392" spans="2:2" hidden="1">
      <c r="B392" s="6">
        <v>392</v>
      </c>
    </row>
    <row r="393" spans="2:2" hidden="1">
      <c r="B393" s="6">
        <v>393</v>
      </c>
    </row>
    <row r="394" spans="2:2" hidden="1">
      <c r="B394" s="6">
        <v>394</v>
      </c>
    </row>
    <row r="395" spans="2:2" hidden="1">
      <c r="B395" s="6">
        <v>395</v>
      </c>
    </row>
    <row r="396" spans="2:2" hidden="1">
      <c r="B396" s="6">
        <v>396</v>
      </c>
    </row>
    <row r="397" spans="2:2" hidden="1">
      <c r="B397" s="6">
        <v>397</v>
      </c>
    </row>
    <row r="398" spans="2:2" hidden="1">
      <c r="B398" s="6">
        <v>398</v>
      </c>
    </row>
    <row r="399" spans="2:2" hidden="1">
      <c r="B399" s="6">
        <v>399</v>
      </c>
    </row>
    <row r="400" spans="2:2" hidden="1">
      <c r="B400" s="6">
        <v>400</v>
      </c>
    </row>
    <row r="401" spans="2:2" hidden="1">
      <c r="B401" s="6">
        <v>401</v>
      </c>
    </row>
    <row r="402" spans="2:2" hidden="1">
      <c r="B402" s="6">
        <v>402</v>
      </c>
    </row>
    <row r="403" spans="2:2" hidden="1">
      <c r="B403" s="6">
        <v>403</v>
      </c>
    </row>
    <row r="404" spans="2:2" hidden="1">
      <c r="B404" s="6">
        <v>404</v>
      </c>
    </row>
    <row r="405" spans="2:2" hidden="1">
      <c r="B405" s="6">
        <v>405</v>
      </c>
    </row>
    <row r="406" spans="2:2" hidden="1">
      <c r="B406" s="6">
        <v>406</v>
      </c>
    </row>
    <row r="407" spans="2:2" hidden="1">
      <c r="B407" s="6">
        <v>407</v>
      </c>
    </row>
    <row r="408" spans="2:2" hidden="1">
      <c r="B408" s="6">
        <v>408</v>
      </c>
    </row>
    <row r="409" spans="2:2" hidden="1">
      <c r="B409" s="6">
        <v>409</v>
      </c>
    </row>
    <row r="410" spans="2:2" hidden="1">
      <c r="B410" s="6">
        <v>410</v>
      </c>
    </row>
    <row r="411" spans="2:2" hidden="1">
      <c r="B411" s="6">
        <v>411</v>
      </c>
    </row>
    <row r="412" spans="2:2" hidden="1">
      <c r="B412" s="6">
        <v>412</v>
      </c>
    </row>
    <row r="413" spans="2:2" hidden="1">
      <c r="B413" s="6">
        <v>413</v>
      </c>
    </row>
    <row r="414" spans="2:2" hidden="1">
      <c r="B414" s="6">
        <v>414</v>
      </c>
    </row>
    <row r="415" spans="2:2" hidden="1">
      <c r="B415" s="6">
        <v>415</v>
      </c>
    </row>
    <row r="416" spans="2:2" hidden="1">
      <c r="B416" s="6">
        <v>416</v>
      </c>
    </row>
    <row r="417" spans="2:2" hidden="1">
      <c r="B417" s="6">
        <v>417</v>
      </c>
    </row>
    <row r="418" spans="2:2" hidden="1">
      <c r="B418" s="6">
        <v>418</v>
      </c>
    </row>
    <row r="419" spans="2:2" hidden="1">
      <c r="B419" s="6">
        <v>419</v>
      </c>
    </row>
    <row r="420" spans="2:2" hidden="1">
      <c r="B420" s="6">
        <v>420</v>
      </c>
    </row>
    <row r="421" spans="2:2" hidden="1">
      <c r="B421" s="6">
        <v>421</v>
      </c>
    </row>
    <row r="422" spans="2:2" hidden="1">
      <c r="B422" s="6">
        <v>422</v>
      </c>
    </row>
    <row r="423" spans="2:2" hidden="1">
      <c r="B423" s="6">
        <v>423</v>
      </c>
    </row>
    <row r="424" spans="2:2" hidden="1">
      <c r="B424" s="6">
        <v>424</v>
      </c>
    </row>
    <row r="425" spans="2:2" hidden="1">
      <c r="B425" s="6">
        <v>425</v>
      </c>
    </row>
    <row r="426" spans="2:2" hidden="1">
      <c r="B426" s="6">
        <v>426</v>
      </c>
    </row>
    <row r="427" spans="2:2" hidden="1">
      <c r="B427" s="6">
        <v>427</v>
      </c>
    </row>
    <row r="428" spans="2:2" hidden="1">
      <c r="B428" s="6">
        <v>428</v>
      </c>
    </row>
    <row r="429" spans="2:2" hidden="1">
      <c r="B429" s="6">
        <v>429</v>
      </c>
    </row>
    <row r="430" spans="2:2" hidden="1">
      <c r="B430" s="6">
        <v>430</v>
      </c>
    </row>
    <row r="431" spans="2:2" hidden="1">
      <c r="B431" s="6">
        <v>431</v>
      </c>
    </row>
    <row r="432" spans="2:2" hidden="1">
      <c r="B432" s="6">
        <v>432</v>
      </c>
    </row>
    <row r="433" spans="2:2" hidden="1">
      <c r="B433" s="6">
        <v>433</v>
      </c>
    </row>
    <row r="434" spans="2:2" hidden="1">
      <c r="B434" s="6">
        <v>434</v>
      </c>
    </row>
    <row r="435" spans="2:2" hidden="1">
      <c r="B435" s="6">
        <v>435</v>
      </c>
    </row>
    <row r="436" spans="2:2" hidden="1">
      <c r="B436" s="6">
        <v>436</v>
      </c>
    </row>
    <row r="437" spans="2:2" hidden="1">
      <c r="B437" s="6">
        <v>437</v>
      </c>
    </row>
    <row r="438" spans="2:2" hidden="1">
      <c r="B438" s="6">
        <v>438</v>
      </c>
    </row>
    <row r="439" spans="2:2" hidden="1">
      <c r="B439" s="6">
        <v>439</v>
      </c>
    </row>
    <row r="440" spans="2:2" hidden="1">
      <c r="B440" s="6">
        <v>440</v>
      </c>
    </row>
    <row r="441" spans="2:2" hidden="1">
      <c r="B441" s="6">
        <v>441</v>
      </c>
    </row>
    <row r="442" spans="2:2" hidden="1">
      <c r="B442" s="6">
        <v>442</v>
      </c>
    </row>
    <row r="443" spans="2:2" hidden="1">
      <c r="B443" s="6">
        <v>443</v>
      </c>
    </row>
    <row r="444" spans="2:2" hidden="1">
      <c r="B444" s="6">
        <v>444</v>
      </c>
    </row>
    <row r="445" spans="2:2" hidden="1">
      <c r="B445" s="6">
        <v>445</v>
      </c>
    </row>
    <row r="446" spans="2:2" hidden="1">
      <c r="B446" s="6">
        <v>446</v>
      </c>
    </row>
    <row r="447" spans="2:2" hidden="1">
      <c r="B447" s="6">
        <v>447</v>
      </c>
    </row>
    <row r="448" spans="2:2" hidden="1">
      <c r="B448" s="6">
        <v>448</v>
      </c>
    </row>
    <row r="449" spans="2:2" hidden="1">
      <c r="B449" s="6">
        <v>449</v>
      </c>
    </row>
    <row r="450" spans="2:2" hidden="1">
      <c r="B450" s="6">
        <v>450</v>
      </c>
    </row>
    <row r="451" spans="2:2" hidden="1">
      <c r="B451" s="6">
        <v>451</v>
      </c>
    </row>
    <row r="452" spans="2:2" hidden="1">
      <c r="B452" s="6">
        <v>452</v>
      </c>
    </row>
    <row r="453" spans="2:2" hidden="1">
      <c r="B453" s="6">
        <v>453</v>
      </c>
    </row>
    <row r="454" spans="2:2" hidden="1">
      <c r="B454" s="6">
        <v>454</v>
      </c>
    </row>
    <row r="455" spans="2:2" hidden="1">
      <c r="B455" s="6">
        <v>455</v>
      </c>
    </row>
    <row r="456" spans="2:2" hidden="1">
      <c r="B456" s="6">
        <v>456</v>
      </c>
    </row>
    <row r="457" spans="2:2" hidden="1">
      <c r="B457" s="6">
        <v>457</v>
      </c>
    </row>
    <row r="458" spans="2:2" hidden="1">
      <c r="B458" s="6">
        <v>458</v>
      </c>
    </row>
    <row r="459" spans="2:2" hidden="1">
      <c r="B459" s="6">
        <v>459</v>
      </c>
    </row>
    <row r="460" spans="2:2" hidden="1">
      <c r="B460" s="6">
        <v>460</v>
      </c>
    </row>
    <row r="461" spans="2:2" hidden="1">
      <c r="B461" s="6">
        <v>461</v>
      </c>
    </row>
    <row r="462" spans="2:2" hidden="1">
      <c r="B462" s="6">
        <v>462</v>
      </c>
    </row>
    <row r="463" spans="2:2" hidden="1">
      <c r="B463" s="6">
        <v>463</v>
      </c>
    </row>
    <row r="464" spans="2:2" hidden="1">
      <c r="B464" s="6">
        <v>464</v>
      </c>
    </row>
    <row r="465" spans="2:2" hidden="1">
      <c r="B465" s="6">
        <v>465</v>
      </c>
    </row>
    <row r="466" spans="2:2" hidden="1">
      <c r="B466" s="6">
        <v>466</v>
      </c>
    </row>
    <row r="467" spans="2:2" hidden="1">
      <c r="B467" s="6">
        <v>467</v>
      </c>
    </row>
    <row r="468" spans="2:2" hidden="1">
      <c r="B468" s="6">
        <v>468</v>
      </c>
    </row>
    <row r="469" spans="2:2" hidden="1">
      <c r="B469" s="6">
        <v>469</v>
      </c>
    </row>
    <row r="470" spans="2:2" hidden="1">
      <c r="B470" s="6">
        <v>470</v>
      </c>
    </row>
    <row r="471" spans="2:2" hidden="1">
      <c r="B471" s="6">
        <v>471</v>
      </c>
    </row>
    <row r="472" spans="2:2" hidden="1">
      <c r="B472" s="6">
        <v>472</v>
      </c>
    </row>
    <row r="473" spans="2:2" hidden="1">
      <c r="B473" s="6">
        <v>473</v>
      </c>
    </row>
    <row r="474" spans="2:2" hidden="1">
      <c r="B474" s="6">
        <v>474</v>
      </c>
    </row>
    <row r="475" spans="2:2" hidden="1">
      <c r="B475" s="6">
        <v>475</v>
      </c>
    </row>
    <row r="476" spans="2:2" hidden="1">
      <c r="B476" s="6">
        <v>476</v>
      </c>
    </row>
    <row r="477" spans="2:2" hidden="1">
      <c r="B477" s="6">
        <v>477</v>
      </c>
    </row>
    <row r="478" spans="2:2" hidden="1">
      <c r="B478" s="6">
        <v>478</v>
      </c>
    </row>
    <row r="479" spans="2:2" hidden="1">
      <c r="B479" s="6">
        <v>479</v>
      </c>
    </row>
    <row r="480" spans="2:2" hidden="1">
      <c r="B480" s="6">
        <v>480</v>
      </c>
    </row>
    <row r="481" spans="2:2" hidden="1">
      <c r="B481" s="6">
        <v>481</v>
      </c>
    </row>
    <row r="482" spans="2:2" hidden="1">
      <c r="B482" s="6">
        <v>482</v>
      </c>
    </row>
    <row r="483" spans="2:2" hidden="1">
      <c r="B483" s="6">
        <v>483</v>
      </c>
    </row>
    <row r="484" spans="2:2" hidden="1">
      <c r="B484" s="6">
        <v>484</v>
      </c>
    </row>
    <row r="485" spans="2:2" hidden="1">
      <c r="B485" s="6">
        <v>485</v>
      </c>
    </row>
    <row r="486" spans="2:2" hidden="1">
      <c r="B486" s="6">
        <v>486</v>
      </c>
    </row>
    <row r="487" spans="2:2" hidden="1">
      <c r="B487" s="6">
        <v>487</v>
      </c>
    </row>
    <row r="488" spans="2:2" hidden="1">
      <c r="B488" s="6">
        <v>488</v>
      </c>
    </row>
    <row r="489" spans="2:2" hidden="1">
      <c r="B489" s="6">
        <v>489</v>
      </c>
    </row>
    <row r="490" spans="2:2" hidden="1">
      <c r="B490" s="6">
        <v>490</v>
      </c>
    </row>
    <row r="491" spans="2:2" hidden="1">
      <c r="B491" s="6">
        <v>491</v>
      </c>
    </row>
    <row r="492" spans="2:2" hidden="1">
      <c r="B492" s="6">
        <v>492</v>
      </c>
    </row>
    <row r="493" spans="2:2" hidden="1">
      <c r="B493" s="6">
        <v>493</v>
      </c>
    </row>
    <row r="494" spans="2:2" hidden="1">
      <c r="B494" s="6">
        <v>494</v>
      </c>
    </row>
    <row r="495" spans="2:2" hidden="1">
      <c r="B495" s="6">
        <v>495</v>
      </c>
    </row>
    <row r="496" spans="2:2" hidden="1">
      <c r="B496" s="6">
        <v>496</v>
      </c>
    </row>
    <row r="497" spans="2:2" hidden="1">
      <c r="B497" s="6">
        <v>497</v>
      </c>
    </row>
    <row r="498" spans="2:2" hidden="1">
      <c r="B498" s="6">
        <v>498</v>
      </c>
    </row>
    <row r="499" spans="2:2" hidden="1">
      <c r="B499" s="6">
        <v>499</v>
      </c>
    </row>
    <row r="500" spans="2:2" hidden="1">
      <c r="B500" s="6">
        <v>500</v>
      </c>
    </row>
  </sheetData>
  <autoFilter ref="B3:I500" xr:uid="{5ECA22E2-6907-4D39-8D3C-04218E0FF859}">
    <filterColumn colId="7">
      <filters>
        <filter val="次テスト"/>
      </filters>
    </filterColumn>
  </autoFilter>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2025-05-11T13:04:25Z</dcterms:modified>
</cp:coreProperties>
</file>